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15.39375785963654</v>
      </c>
      <c r="G3" t="n">
        <v>256.1772750506721</v>
      </c>
      <c r="H3" t="n">
        <v>28305.78149928316</v>
      </c>
      <c r="I3" t="n">
        <v>16985.77047031784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15.39375785963654</v>
      </c>
      <c r="AG3" t="n">
        <v>256.1772750506721</v>
      </c>
      <c r="AH3" t="n">
        <v>28305.78149928316</v>
      </c>
      <c r="AI3" t="n">
        <v>16985.77047031784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95296.17869565217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0.1782178217821783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21701.11</v>
      </c>
      <c r="BW3" t="n">
        <v>1532.32</v>
      </c>
      <c r="BX3" t="n">
        <v>18.4155</v>
      </c>
      <c r="BY3" t="inlineStr">
        <is>
          <t>2023-03-09 00:00:00</t>
        </is>
      </c>
      <c r="BZ3" t="inlineStr">
        <is>
          <t>2023-03-09 00:00:00</t>
        </is>
      </c>
      <c r="CA3" t="inlineStr">
        <is>
          <t>2023-03-09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15.39375785963654</v>
      </c>
      <c r="G4" t="n">
        <v>256.1772750506721</v>
      </c>
      <c r="H4" t="n">
        <v>26301.77487057633</v>
      </c>
      <c r="I4" t="n">
        <v>18989.77914386913</v>
      </c>
      <c r="J4" t="n">
        <v>0</v>
      </c>
      <c r="K4" t="n">
        <v>0</v>
      </c>
      <c r="L4" t="n">
        <v>0</v>
      </c>
      <c r="M4" t="n">
        <v>0.6666441676325794</v>
      </c>
      <c r="N4" t="n">
        <v>10.26070720111139</v>
      </c>
      <c r="O4" t="n">
        <v>170.7523694256725</v>
      </c>
      <c r="P4" t="n">
        <v>0.289203133660377</v>
      </c>
      <c r="Q4" t="n">
        <v>8.292394069541567</v>
      </c>
      <c r="R4" t="n">
        <v>275.5648407744026</v>
      </c>
      <c r="S4" t="n">
        <v>0.9558473012929567</v>
      </c>
      <c r="T4" t="n">
        <v>18.55310127065296</v>
      </c>
      <c r="U4" t="n">
        <v>446.3172102000751</v>
      </c>
      <c r="V4" t="n">
        <v>40.66666666666666</v>
      </c>
      <c r="W4" t="n">
        <v>80</v>
      </c>
      <c r="X4" t="n">
        <v>3.333333333333333</v>
      </c>
      <c r="Y4" t="n">
        <v>0</v>
      </c>
      <c r="Z4" t="n">
        <v>0.00186629308450403</v>
      </c>
      <c r="AA4" t="n">
        <v>0.001522255998730974</v>
      </c>
      <c r="AB4" t="n">
        <v>0.2210199813214517</v>
      </c>
      <c r="AC4" t="n">
        <v>0.3635903448821547</v>
      </c>
      <c r="AD4" t="n">
        <v>0.03065794101688045</v>
      </c>
      <c r="AE4" t="n">
        <v>1.001866293084504</v>
      </c>
      <c r="AF4" t="n">
        <v>15.39528011563527</v>
      </c>
      <c r="AG4" t="n">
        <v>256.3982950319935</v>
      </c>
      <c r="AH4" t="n">
        <v>28306.14508962804</v>
      </c>
      <c r="AI4" t="n">
        <v>16985.80112825886</v>
      </c>
      <c r="AJ4" t="n">
        <v>0</v>
      </c>
      <c r="AK4" t="n">
        <v>0</v>
      </c>
      <c r="AL4" t="n">
        <v>0</v>
      </c>
      <c r="AM4" t="n">
        <v>0.3774410339722025</v>
      </c>
      <c r="AN4" t="n">
        <v>1.968313131569823</v>
      </c>
      <c r="AO4" t="n">
        <v>-104.8124713487302</v>
      </c>
      <c r="AP4" t="n">
        <v>95296.17869565217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0.1782178217821783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10758.04175732014</v>
      </c>
      <c r="BB4" t="n">
        <v>13325.54434273196</v>
      </c>
      <c r="BC4" t="n">
        <v>24083.58610005209</v>
      </c>
      <c r="BD4" t="n">
        <v>0.6666441676325794</v>
      </c>
      <c r="BE4" t="n">
        <v>0.289203133660377</v>
      </c>
      <c r="BF4" t="n">
        <v>10.26070720111139</v>
      </c>
      <c r="BG4" t="n">
        <v>8.292394069541567</v>
      </c>
      <c r="BH4" t="n">
        <v>170.7523694256725</v>
      </c>
      <c r="BI4" t="n">
        <v>275.5648407744026</v>
      </c>
      <c r="BJ4" t="n">
        <v>14473.53282078548</v>
      </c>
      <c r="BK4" t="n">
        <v>6278.898474087416</v>
      </c>
      <c r="BL4" t="n">
        <v>15734.71753760031</v>
      </c>
      <c r="BM4" t="n">
        <v>12716.32411268647</v>
      </c>
      <c r="BN4" t="n">
        <v>3152.978892190015</v>
      </c>
      <c r="BO4" t="n">
        <v>5088.363513278211</v>
      </c>
      <c r="BP4" t="n">
        <v>1.29678668556837</v>
      </c>
      <c r="BQ4" t="n">
        <v>9.320536472856169</v>
      </c>
      <c r="BR4" t="n">
        <v>346.0423833888823</v>
      </c>
      <c r="BS4" t="n">
        <v>28154.57715888395</v>
      </c>
      <c r="BT4" t="n">
        <v>14292.97277710139</v>
      </c>
      <c r="BU4" t="n">
        <v>6389.746357828462</v>
      </c>
      <c r="BV4" t="n">
        <v>21711.03194705</v>
      </c>
      <c r="BW4" t="n">
        <v>1533.4925</v>
      </c>
      <c r="BX4" t="n">
        <v>18.46521312</v>
      </c>
      <c r="BY4" t="inlineStr">
        <is>
          <t>2023-03-09 00:01:00</t>
        </is>
      </c>
      <c r="BZ4" t="inlineStr">
        <is>
          <t>2023-03-09 00:01:00</t>
        </is>
      </c>
      <c r="CA4" t="inlineStr">
        <is>
          <t>2023-03-09 00:01:00</t>
        </is>
      </c>
    </row>
    <row r="5">
      <c r="A5" t="n">
        <v>2</v>
      </c>
      <c r="B5" t="n">
        <v>200</v>
      </c>
      <c r="C5" t="n">
        <v>71</v>
      </c>
      <c r="D5" t="n">
        <v>122.2294130561161</v>
      </c>
      <c r="E5" t="n">
        <v>1</v>
      </c>
      <c r="F5" t="n">
        <v>15.39375785963654</v>
      </c>
      <c r="G5" t="n">
        <v>256.1772750506721</v>
      </c>
      <c r="H5" t="n">
        <v>46492.80407633723</v>
      </c>
      <c r="I5" t="n">
        <v>19991.78348064478</v>
      </c>
      <c r="J5" t="n">
        <v>0</v>
      </c>
      <c r="K5" t="n">
        <v>0</v>
      </c>
      <c r="L5" t="n">
        <v>0</v>
      </c>
      <c r="M5" t="n">
        <v>0.9999880048706408</v>
      </c>
      <c r="N5" t="n">
        <v>15.39232634730408</v>
      </c>
      <c r="O5" t="n">
        <v>256.1573391370745</v>
      </c>
      <c r="P5" t="n">
        <v>0.578632056116226</v>
      </c>
      <c r="Q5" t="n">
        <v>13.72173967150122</v>
      </c>
      <c r="R5" t="n">
        <v>543.6495842658428</v>
      </c>
      <c r="S5" t="n">
        <v>1.578620060986867</v>
      </c>
      <c r="T5" t="n">
        <v>29.1140660188053</v>
      </c>
      <c r="U5" t="n">
        <v>799.8069234029173</v>
      </c>
      <c r="V5" t="n">
        <v>65</v>
      </c>
      <c r="W5" t="n">
        <v>166.6666666666667</v>
      </c>
      <c r="X5" t="n">
        <v>5</v>
      </c>
      <c r="Y5" t="n">
        <v>0</v>
      </c>
      <c r="Z5" t="n">
        <v>0.002799441823855071</v>
      </c>
      <c r="AA5" t="n">
        <v>0.002424998675095111</v>
      </c>
      <c r="AB5" t="n">
        <v>0.3315831530352564</v>
      </c>
      <c r="AC5" t="n">
        <v>413.2463992290423</v>
      </c>
      <c r="AD5" t="n">
        <v>0.04627068279069532</v>
      </c>
      <c r="AE5" t="n">
        <v>1.00279944154415</v>
      </c>
      <c r="AF5" t="n">
        <v>15.39616482985392</v>
      </c>
      <c r="AG5" t="n">
        <v>256.5088514334178</v>
      </c>
      <c r="AH5" t="n">
        <v>28718.98131384149</v>
      </c>
      <c r="AI5" t="n">
        <v>16985.81670487473</v>
      </c>
      <c r="AJ5" t="n">
        <v>11.55043053611443</v>
      </c>
      <c r="AK5" t="n">
        <v>3.311686863549139</v>
      </c>
      <c r="AL5" t="n">
        <v>-3.415636153185687</v>
      </c>
      <c r="AM5" t="n">
        <v>0.421355948754415</v>
      </c>
      <c r="AN5" t="n">
        <v>1.67058667580285</v>
      </c>
      <c r="AO5" t="n">
        <v>-287.4922451287684</v>
      </c>
      <c r="AP5" t="n">
        <v>95335.98861435933</v>
      </c>
      <c r="AQ5" t="n">
        <v>0.2277317544256307</v>
      </c>
      <c r="AR5" t="n">
        <v>0.2476107141454992</v>
      </c>
      <c r="AS5" t="n">
        <v>0.049617862562334</v>
      </c>
      <c r="AT5" t="n">
        <v>0.2653697962360426</v>
      </c>
      <c r="AU5" t="n">
        <v>0.2096698726304935</v>
      </c>
      <c r="AV5" t="n">
        <v>0</v>
      </c>
      <c r="AW5" t="n">
        <v>0</v>
      </c>
      <c r="AX5" t="n">
        <v>0</v>
      </c>
      <c r="AY5" t="n">
        <v>21193.03252011432</v>
      </c>
      <c r="AZ5" t="n">
        <v>0</v>
      </c>
      <c r="BA5" t="n">
        <v>23642.03670225919</v>
      </c>
      <c r="BB5" t="n">
        <v>19990.61546516333</v>
      </c>
      <c r="BC5" t="n">
        <v>43632.65216742252</v>
      </c>
      <c r="BD5" t="n">
        <v>0.9999880048706408</v>
      </c>
      <c r="BE5" t="n">
        <v>0.578632056116226</v>
      </c>
      <c r="BF5" t="n">
        <v>15.39232634730408</v>
      </c>
      <c r="BG5" t="n">
        <v>13.72173967150122</v>
      </c>
      <c r="BH5" t="n">
        <v>256.1573391370745</v>
      </c>
      <c r="BI5" t="n">
        <v>543.6495842658428</v>
      </c>
      <c r="BJ5" t="n">
        <v>21710.77085471621</v>
      </c>
      <c r="BK5" t="n">
        <v>12558.26705685837</v>
      </c>
      <c r="BL5" t="n">
        <v>23604.01488186265</v>
      </c>
      <c r="BM5" t="n">
        <v>21040.02597572246</v>
      </c>
      <c r="BN5" t="n">
        <v>4729.998921370651</v>
      </c>
      <c r="BO5" t="n">
        <v>10034.3591348417</v>
      </c>
      <c r="BP5" t="n">
        <v>1.947420858504511</v>
      </c>
      <c r="BQ5" t="n">
        <v>14.17220071386206</v>
      </c>
      <c r="BR5" t="n">
        <v>521.0647064714904</v>
      </c>
      <c r="BS5" t="n">
        <v>42280.44789957732</v>
      </c>
      <c r="BT5" t="n">
        <v>21732.64147942251</v>
      </c>
      <c r="BU5" t="n">
        <v>9621.505641296559</v>
      </c>
      <c r="BV5" t="n">
        <v>21680.43</v>
      </c>
      <c r="BW5" t="n">
        <v>1531.80999999</v>
      </c>
      <c r="BX5" t="n">
        <v>18.43262505</v>
      </c>
      <c r="BY5" t="inlineStr">
        <is>
          <t>2023-03-09 00:02:00</t>
        </is>
      </c>
      <c r="BZ5" t="inlineStr">
        <is>
          <t>2023-03-09 00:02:00</t>
        </is>
      </c>
      <c r="CA5" t="inlineStr">
        <is>
          <t>2023-03-09 00:02:00</t>
        </is>
      </c>
    </row>
    <row r="6">
      <c r="A6" t="n">
        <v>3</v>
      </c>
      <c r="B6" t="n">
        <v>200</v>
      </c>
      <c r="C6" t="n">
        <v>71</v>
      </c>
      <c r="D6" t="n">
        <v>122.3372251222609</v>
      </c>
      <c r="E6" t="n">
        <v>1</v>
      </c>
      <c r="F6" t="n">
        <v>15.39376261114802</v>
      </c>
      <c r="G6" t="n">
        <v>256.1772750506721</v>
      </c>
      <c r="H6" t="n">
        <v>46595.53214553223</v>
      </c>
      <c r="I6" t="n">
        <v>19991.78348064478</v>
      </c>
      <c r="J6" t="n">
        <v>-0.09342162435235783</v>
      </c>
      <c r="K6" t="n">
        <v>0</v>
      </c>
      <c r="L6" t="n">
        <v>-0.09342162435235783</v>
      </c>
      <c r="M6" t="n">
        <v>0.9999988815815266</v>
      </c>
      <c r="N6" t="n">
        <v>15.33743363792519</v>
      </c>
      <c r="O6" t="n">
        <v>256.1717316363574</v>
      </c>
      <c r="P6" t="n">
        <v>0.6510457339290562</v>
      </c>
      <c r="Q6" t="n">
        <v>14.36331395509566</v>
      </c>
      <c r="R6" t="n">
        <v>608.8007458179623</v>
      </c>
      <c r="S6" t="n">
        <v>1.651044615510584</v>
      </c>
      <c r="T6" t="n">
        <v>29.81179855741562</v>
      </c>
      <c r="U6" t="n">
        <v>864.9724774543197</v>
      </c>
      <c r="V6" t="n">
        <v>67.66666666666667</v>
      </c>
      <c r="W6" t="n">
        <v>190</v>
      </c>
      <c r="X6" t="n">
        <v>5</v>
      </c>
      <c r="Y6" t="n">
        <v>0</v>
      </c>
      <c r="Z6" t="n">
        <v>0.002799442922404584</v>
      </c>
      <c r="AA6" t="n">
        <v>0.003066482579884462</v>
      </c>
      <c r="AB6" t="n">
        <v>0.3316097435617957</v>
      </c>
      <c r="AC6" t="n">
        <v>416.5027540446544</v>
      </c>
      <c r="AD6" t="n">
        <v>0.04641256842338263</v>
      </c>
      <c r="AE6" t="n">
        <v>1.002799442502847</v>
      </c>
      <c r="AF6" t="n">
        <v>15.39672436071957</v>
      </c>
      <c r="AG6" t="n">
        <v>256.5088746387996</v>
      </c>
      <c r="AH6" t="n">
        <v>28722.21437632176</v>
      </c>
      <c r="AI6" t="n">
        <v>16985.81682869741</v>
      </c>
      <c r="AJ6" t="n">
        <v>17.32564580417164</v>
      </c>
      <c r="AK6" t="n">
        <v>4.874108670971349</v>
      </c>
      <c r="AL6" t="n">
        <v>-5.123454229778531</v>
      </c>
      <c r="AM6" t="n">
        <v>0.3489531476524705</v>
      </c>
      <c r="AN6" t="n">
        <v>0.9741196828295212</v>
      </c>
      <c r="AO6" t="n">
        <v>-352.6290141816049</v>
      </c>
      <c r="AP6" t="n">
        <v>116463.8032199305</v>
      </c>
      <c r="AQ6" t="n">
        <v>0.1861559506094664</v>
      </c>
      <c r="AR6" t="n">
        <v>0.2024690210595887</v>
      </c>
      <c r="AS6" t="n">
        <v>0.04054495497131142</v>
      </c>
      <c r="AT6" t="n">
        <v>0.3991979086968359</v>
      </c>
      <c r="AU6" t="n">
        <v>0.1716321646627977</v>
      </c>
      <c r="AV6" t="n">
        <v>0</v>
      </c>
      <c r="AW6" t="n">
        <v>0</v>
      </c>
      <c r="AX6" t="n">
        <v>0</v>
      </c>
      <c r="AY6" t="n">
        <v>21289.83018520153</v>
      </c>
      <c r="AZ6" t="n">
        <v>0</v>
      </c>
      <c r="BA6" t="n">
        <v>27394.52373539869</v>
      </c>
      <c r="BB6" t="n">
        <v>19991.76494069603</v>
      </c>
      <c r="BC6" t="n">
        <v>47386.28867609471</v>
      </c>
      <c r="BD6" t="n">
        <v>0.9999988815815266</v>
      </c>
      <c r="BE6" t="n">
        <v>0.6510457339290562</v>
      </c>
      <c r="BF6" t="n">
        <v>15.33743363792519</v>
      </c>
      <c r="BG6" t="n">
        <v>14.36331395509566</v>
      </c>
      <c r="BH6" t="n">
        <v>256.1717316363574</v>
      </c>
      <c r="BI6" t="n">
        <v>608.8007458179623</v>
      </c>
      <c r="BJ6" t="n">
        <v>21711.0066664852</v>
      </c>
      <c r="BK6" t="n">
        <v>14128.22672972199</v>
      </c>
      <c r="BL6" t="n">
        <v>23519.92968070952</v>
      </c>
      <c r="BM6" t="n">
        <v>22022.79587906884</v>
      </c>
      <c r="BN6" t="n">
        <v>4730.264212913466</v>
      </c>
      <c r="BO6" t="n">
        <v>11235.2660673039</v>
      </c>
      <c r="BP6" t="n">
        <v>1.94854127358049</v>
      </c>
      <c r="BQ6" t="n">
        <v>14.21669918507026</v>
      </c>
      <c r="BR6" t="n">
        <v>522.0652721655738</v>
      </c>
      <c r="BS6" t="n">
        <v>42304.73898020302</v>
      </c>
      <c r="BT6" t="n">
        <v>21800.8046826035</v>
      </c>
      <c r="BU6" t="n">
        <v>9639.948693573491</v>
      </c>
      <c r="BV6" t="n">
        <v>21680.43</v>
      </c>
      <c r="BW6" t="n">
        <v>1531.80999999</v>
      </c>
      <c r="BX6" t="n">
        <v>18.43262505</v>
      </c>
      <c r="BY6" t="inlineStr">
        <is>
          <t>2023-03-09 00:02:00</t>
        </is>
      </c>
      <c r="BZ6" t="inlineStr">
        <is>
          <t>2023-03-09 00:02:00</t>
        </is>
      </c>
      <c r="CA6" t="inlineStr">
        <is>
          <t>2023-03-09 00:02:00</t>
        </is>
      </c>
    </row>
    <row r="7">
      <c r="A7" t="n">
        <v>4</v>
      </c>
      <c r="B7" t="n">
        <v>200</v>
      </c>
      <c r="C7" t="n">
        <v>71</v>
      </c>
      <c r="D7" t="n">
        <v>122.3372251222609</v>
      </c>
      <c r="E7" t="n">
        <v>0.9999997826699384</v>
      </c>
      <c r="F7" t="n">
        <v>15.39376498690376</v>
      </c>
      <c r="G7" t="n">
        <v>256.1772750506721</v>
      </c>
      <c r="H7" t="n">
        <v>46595.53214553223</v>
      </c>
      <c r="I7" t="n">
        <v>19991.83785688559</v>
      </c>
      <c r="J7" t="n">
        <v>-0.2013105229438437</v>
      </c>
      <c r="K7" t="n">
        <v>0</v>
      </c>
      <c r="L7" t="n">
        <v>-0.1401324365285367</v>
      </c>
      <c r="M7" t="n">
        <v>0.996281651749609</v>
      </c>
      <c r="N7" t="n">
        <v>15.30967089682649</v>
      </c>
      <c r="O7" t="n">
        <v>256.1717316363574</v>
      </c>
      <c r="P7" t="n">
        <v>0.6510457339290562</v>
      </c>
      <c r="Q7" t="n">
        <v>14.36331395509566</v>
      </c>
      <c r="R7" t="n">
        <v>607.5658563472695</v>
      </c>
      <c r="S7" t="n">
        <v>1.654761845342501</v>
      </c>
      <c r="T7" t="n">
        <v>29.83956129851432</v>
      </c>
      <c r="U7" t="n">
        <v>866.2073669250125</v>
      </c>
      <c r="V7" t="n">
        <v>68.66666666666667</v>
      </c>
      <c r="W7" t="n">
        <v>191.3333333333333</v>
      </c>
      <c r="X7" t="n">
        <v>5</v>
      </c>
      <c r="Y7" t="n">
        <v>0</v>
      </c>
      <c r="Z7" t="n">
        <v>0.002838164062156414</v>
      </c>
      <c r="AA7" t="n">
        <v>0.003351820863029474</v>
      </c>
      <c r="AB7" t="n">
        <v>0.3316097435617957</v>
      </c>
      <c r="AC7" t="n">
        <v>416.5027540446544</v>
      </c>
      <c r="AD7" t="n">
        <v>0.05876146313030983</v>
      </c>
      <c r="AE7" t="n">
        <v>1.002833214650415</v>
      </c>
      <c r="AF7" t="n">
        <v>15.39697322959758</v>
      </c>
      <c r="AG7" t="n">
        <v>256.5088746387996</v>
      </c>
      <c r="AH7" t="n">
        <v>28722.21437632176</v>
      </c>
      <c r="AI7" t="n">
        <v>16985.82759926607</v>
      </c>
      <c r="AJ7" t="n">
        <v>10.62591466397241</v>
      </c>
      <c r="AK7" t="n">
        <v>3.411016963028968</v>
      </c>
      <c r="AL7" t="n">
        <v>12.83327796122001</v>
      </c>
      <c r="AM7" t="n">
        <v>0.3452359178205529</v>
      </c>
      <c r="AN7" t="n">
        <v>0.9463569417308281</v>
      </c>
      <c r="AO7" t="n">
        <v>-351.3941247109121</v>
      </c>
      <c r="AP7" t="n">
        <v>116566.3907274476</v>
      </c>
      <c r="AQ7" t="n">
        <v>0.1859921188663428</v>
      </c>
      <c r="AR7" t="n">
        <v>0.202290926203334</v>
      </c>
      <c r="AS7" t="n">
        <v>0.04050927225138726</v>
      </c>
      <c r="AT7" t="n">
        <v>0.3997278539874915</v>
      </c>
      <c r="AU7" t="n">
        <v>0.1714798286914444</v>
      </c>
      <c r="AV7" t="n">
        <v>0</v>
      </c>
      <c r="AW7" t="n">
        <v>0</v>
      </c>
      <c r="AX7" t="n">
        <v>0</v>
      </c>
      <c r="AY7" t="n">
        <v>21283.86323866479</v>
      </c>
      <c r="AZ7" t="n">
        <v>0</v>
      </c>
      <c r="BA7" t="n">
        <v>27394.52373539869</v>
      </c>
      <c r="BB7" t="n">
        <v>19968.96244344004</v>
      </c>
      <c r="BC7" t="n">
        <v>47363.48617883873</v>
      </c>
      <c r="BD7" t="n">
        <v>0.996281651749609</v>
      </c>
      <c r="BE7" t="n">
        <v>0.6510457339290562</v>
      </c>
      <c r="BF7" t="n">
        <v>15.30967089682649</v>
      </c>
      <c r="BG7" t="n">
        <v>14.36331395509566</v>
      </c>
      <c r="BH7" t="n">
        <v>256.1717316363574</v>
      </c>
      <c r="BI7" t="n">
        <v>607.5658563472695</v>
      </c>
      <c r="BJ7" t="n">
        <v>21630.30858061814</v>
      </c>
      <c r="BK7" t="n">
        <v>14128.22672972199</v>
      </c>
      <c r="BL7" t="n">
        <v>23477.40243626741</v>
      </c>
      <c r="BM7" t="n">
        <v>22022.79587906884</v>
      </c>
      <c r="BN7" t="n">
        <v>4730.264212913466</v>
      </c>
      <c r="BO7" t="n">
        <v>11212.40920172972</v>
      </c>
      <c r="BP7" t="n">
        <v>1.942248608080501</v>
      </c>
      <c r="BQ7" t="n">
        <v>14.19109941952991</v>
      </c>
      <c r="BR7" t="n">
        <v>522.0652721655738</v>
      </c>
      <c r="BS7" t="n">
        <v>42168.13024633066</v>
      </c>
      <c r="BT7" t="n">
        <v>21761.59070575139</v>
      </c>
      <c r="BU7" t="n">
        <v>9639.948693573491</v>
      </c>
      <c r="BV7" t="n">
        <v>21709.2</v>
      </c>
      <c r="BW7" t="n">
        <v>1534.055</v>
      </c>
      <c r="BX7" t="n">
        <v>18.50923999</v>
      </c>
      <c r="BY7" t="inlineStr">
        <is>
          <t>2023-03-09 00:04:00</t>
        </is>
      </c>
      <c r="BZ7" t="inlineStr">
        <is>
          <t>2023-03-09 00:04:00</t>
        </is>
      </c>
      <c r="CA7" t="inlineStr">
        <is>
          <t>2023-03-09 00:04:00</t>
        </is>
      </c>
    </row>
    <row r="8">
      <c r="A8" t="n">
        <v>5</v>
      </c>
      <c r="B8" t="n">
        <v>200</v>
      </c>
      <c r="C8" t="n">
        <v>71</v>
      </c>
      <c r="D8" t="n">
        <v>122.4021645287416</v>
      </c>
      <c r="E8" t="n">
        <v>0.9999923818526373</v>
      </c>
      <c r="F8" t="n">
        <v>15.39375003182192</v>
      </c>
      <c r="G8" t="n">
        <v>256.1772750506721</v>
      </c>
      <c r="H8" t="n">
        <v>46657.45273322239</v>
      </c>
      <c r="I8" t="n">
        <v>19991.58828338542</v>
      </c>
      <c r="J8" t="n">
        <v>0.01923716985157007</v>
      </c>
      <c r="K8" t="n">
        <v>0.2686433131592006</v>
      </c>
      <c r="L8" t="n">
        <v>-0.1380696862319797</v>
      </c>
      <c r="M8" t="n">
        <v>0.992130118591624</v>
      </c>
      <c r="N8" t="n">
        <v>15.30438897284373</v>
      </c>
      <c r="O8" t="n">
        <v>256.1717316363574</v>
      </c>
      <c r="P8" t="n">
        <v>0.6508494114115122</v>
      </c>
      <c r="Q8" t="n">
        <v>13.38810286954281</v>
      </c>
      <c r="R8" t="n">
        <v>606.9118996302819</v>
      </c>
      <c r="S8" t="n">
        <v>1.65910970101803</v>
      </c>
      <c r="T8" t="n">
        <v>30.82005430804993</v>
      </c>
      <c r="U8" t="n">
        <v>866.861323642</v>
      </c>
      <c r="V8" t="n">
        <v>70.33333333333333</v>
      </c>
      <c r="W8" t="n">
        <v>194</v>
      </c>
      <c r="X8" t="n">
        <v>5</v>
      </c>
      <c r="Y8" t="n">
        <v>0</v>
      </c>
      <c r="Z8" t="n">
        <v>0.002881709898507513</v>
      </c>
      <c r="AA8" t="n">
        <v>0.00340753442944758</v>
      </c>
      <c r="AB8" t="n">
        <v>0.3316097435617957</v>
      </c>
      <c r="AC8" t="n">
        <v>418.3600384417388</v>
      </c>
      <c r="AD8" t="n">
        <v>0.0750551043808891</v>
      </c>
      <c r="AE8" t="n">
        <v>1.002871187502796</v>
      </c>
      <c r="AF8" t="n">
        <v>15.39702180543779</v>
      </c>
      <c r="AG8" t="n">
        <v>256.5088746387996</v>
      </c>
      <c r="AH8" t="n">
        <v>28724.07166071884</v>
      </c>
      <c r="AI8" t="n">
        <v>16985.84180732693</v>
      </c>
      <c r="AJ8" t="n">
        <v>9.239885675408471</v>
      </c>
      <c r="AK8" t="n">
        <v>3.509873604135529</v>
      </c>
      <c r="AL8" t="n">
        <v>16.61088582384782</v>
      </c>
      <c r="AM8" t="n">
        <v>0.3412807071801118</v>
      </c>
      <c r="AN8" t="n">
        <v>1.916286103300908</v>
      </c>
      <c r="AO8" t="n">
        <v>-350.7401679939246</v>
      </c>
      <c r="AP8" t="n">
        <v>116650.2294073564</v>
      </c>
      <c r="AQ8" t="n">
        <v>0.186105016965687</v>
      </c>
      <c r="AR8" t="n">
        <v>0.2024417977312217</v>
      </c>
      <c r="AS8" t="n">
        <v>0.04064841267768741</v>
      </c>
      <c r="AT8" t="n">
        <v>0.3994467535985818</v>
      </c>
      <c r="AU8" t="n">
        <v>0.1713580190268221</v>
      </c>
      <c r="AV8" t="n">
        <v>0</v>
      </c>
      <c r="AW8" t="n">
        <v>0</v>
      </c>
      <c r="AX8" t="n">
        <v>0</v>
      </c>
      <c r="AY8" t="n">
        <v>21362.37446564463</v>
      </c>
      <c r="AZ8" t="n">
        <v>0</v>
      </c>
      <c r="BA8" t="n">
        <v>27394.52373539869</v>
      </c>
      <c r="BB8" t="n">
        <v>18457.14574322714</v>
      </c>
      <c r="BC8" t="n">
        <v>45851.66947862584</v>
      </c>
      <c r="BD8" t="n">
        <v>0.992130118591624</v>
      </c>
      <c r="BE8" t="n">
        <v>0.6508494114115122</v>
      </c>
      <c r="BF8" t="n">
        <v>15.30438897284373</v>
      </c>
      <c r="BG8" t="n">
        <v>13.38810286954281</v>
      </c>
      <c r="BH8" t="n">
        <v>256.1717316363574</v>
      </c>
      <c r="BI8" t="n">
        <v>606.9118996302819</v>
      </c>
      <c r="BJ8" t="n">
        <v>21540.20200805056</v>
      </c>
      <c r="BK8" t="n">
        <v>14123.96642802196</v>
      </c>
      <c r="BL8" t="n">
        <v>23469.30413735921</v>
      </c>
      <c r="BM8" t="n">
        <v>20527.59244653808</v>
      </c>
      <c r="BN8" t="n">
        <v>4730.264212913466</v>
      </c>
      <c r="BO8" t="n">
        <v>11200.30577180002</v>
      </c>
      <c r="BP8" t="n">
        <v>1.921748509071355</v>
      </c>
      <c r="BQ8" t="n">
        <v>14.10463891666103</v>
      </c>
      <c r="BR8" t="n">
        <v>522.0652721655738</v>
      </c>
      <c r="BS8" t="n">
        <v>41723.24004084359</v>
      </c>
      <c r="BT8" t="n">
        <v>21629.02859424237</v>
      </c>
      <c r="BU8" t="n">
        <v>9639.948693573491</v>
      </c>
      <c r="BV8" t="n">
        <v>21700.525</v>
      </c>
      <c r="BW8" t="n">
        <v>1533.21004517</v>
      </c>
      <c r="BX8" t="n">
        <v>18.48700378</v>
      </c>
      <c r="BY8" t="inlineStr">
        <is>
          <t>2023-03-09 00:05:00</t>
        </is>
      </c>
      <c r="BZ8" t="inlineStr">
        <is>
          <t>2023-03-09 00:05:00</t>
        </is>
      </c>
      <c r="CA8" t="inlineStr">
        <is>
          <t>2023-03-09 00:05:00</t>
        </is>
      </c>
    </row>
    <row r="9">
      <c r="A9" t="n">
        <v>6</v>
      </c>
      <c r="B9" t="n">
        <v>200</v>
      </c>
      <c r="C9" t="n">
        <v>71</v>
      </c>
      <c r="D9" t="n">
        <v>132.4881447141292</v>
      </c>
      <c r="E9" t="n">
        <v>0.9999698006947204</v>
      </c>
      <c r="F9" t="n">
        <v>15.393742554281</v>
      </c>
      <c r="G9" t="n">
        <v>256.3770493887353</v>
      </c>
      <c r="H9" t="n">
        <v>50144.48763093215</v>
      </c>
      <c r="I9" t="n">
        <v>26120.30720491697</v>
      </c>
      <c r="J9" t="n">
        <v>0.4389992407500733</v>
      </c>
      <c r="K9" t="n">
        <v>0.8948420529001178</v>
      </c>
      <c r="L9" t="n">
        <v>-0.2261661454837577</v>
      </c>
      <c r="M9" t="n">
        <v>0.9874841509834876</v>
      </c>
      <c r="N9" t="n">
        <v>15.30174801085234</v>
      </c>
      <c r="O9" t="n">
        <v>246.2920789414843</v>
      </c>
      <c r="P9" t="n">
        <v>0.6437251190654657</v>
      </c>
      <c r="Q9" t="n">
        <v>12.90049732676639</v>
      </c>
      <c r="R9" t="n">
        <v>606.8936436394614</v>
      </c>
      <c r="S9" t="n">
        <v>1.670879960972212</v>
      </c>
      <c r="T9" t="n">
        <v>31.31030081281774</v>
      </c>
      <c r="U9" t="n">
        <v>876.7592323276937</v>
      </c>
      <c r="V9" t="n">
        <v>72.33333333333333</v>
      </c>
      <c r="W9" t="n">
        <v>195.6666666666667</v>
      </c>
      <c r="X9" t="n">
        <v>5</v>
      </c>
      <c r="Y9" t="n">
        <v>0</v>
      </c>
      <c r="Z9" t="n">
        <v>0.002931173119565837</v>
      </c>
      <c r="AA9" t="n">
        <v>0.003435391212656633</v>
      </c>
      <c r="AB9" t="n">
        <v>0.4372667692819956</v>
      </c>
      <c r="AC9" t="n">
        <v>521.8738074130683</v>
      </c>
      <c r="AD9" t="n">
        <v>130.4625197626904</v>
      </c>
      <c r="AE9" t="n">
        <v>1.002912686787132</v>
      </c>
      <c r="AF9" t="n">
        <v>15.3970460933579</v>
      </c>
      <c r="AG9" t="n">
        <v>256.5963955473272</v>
      </c>
      <c r="AH9" t="n">
        <v>28827.58541762975</v>
      </c>
      <c r="AI9" t="n">
        <v>17116.22862377655</v>
      </c>
      <c r="AJ9" t="n">
        <v>8.755524998162983</v>
      </c>
      <c r="AK9" t="n">
        <v>3.521265179892129</v>
      </c>
      <c r="AL9" t="n">
        <v>21.04830899541361</v>
      </c>
      <c r="AM9" t="n">
        <v>0.3437590319180221</v>
      </c>
      <c r="AN9" t="n">
        <v>2.401250684085948</v>
      </c>
      <c r="AO9" t="n">
        <v>-360.601564697977</v>
      </c>
      <c r="AP9" t="n">
        <v>116683.2831829049</v>
      </c>
      <c r="AQ9" t="n">
        <v>0.1859759167593912</v>
      </c>
      <c r="AR9" t="n">
        <v>0.2022726827114375</v>
      </c>
      <c r="AS9" t="n">
        <v>0.04058807845497557</v>
      </c>
      <c r="AT9" t="n">
        <v>0.3998580739135991</v>
      </c>
      <c r="AU9" t="n">
        <v>0.1713052481605968</v>
      </c>
      <c r="AV9" t="n">
        <v>0</v>
      </c>
      <c r="AW9" t="n">
        <v>0</v>
      </c>
      <c r="AX9" t="n">
        <v>0</v>
      </c>
      <c r="AY9" t="n">
        <v>24381.34728804589</v>
      </c>
      <c r="AZ9" t="n">
        <v>6128.857302341839</v>
      </c>
      <c r="BA9" t="n">
        <v>27242.19419219021</v>
      </c>
      <c r="BB9" t="n">
        <v>17706.93801743468</v>
      </c>
      <c r="BC9" t="n">
        <v>44949.1322096249</v>
      </c>
      <c r="BD9" t="n">
        <v>0.9874841509834876</v>
      </c>
      <c r="BE9" t="n">
        <v>0.6437251190654657</v>
      </c>
      <c r="BF9" t="n">
        <v>15.30174801085234</v>
      </c>
      <c r="BG9" t="n">
        <v>12.90049732676639</v>
      </c>
      <c r="BH9" t="n">
        <v>246.2920789414843</v>
      </c>
      <c r="BI9" t="n">
        <v>606.8936436394614</v>
      </c>
      <c r="BJ9" t="n">
        <v>21439.36249934244</v>
      </c>
      <c r="BK9" t="n">
        <v>13969.32624725501</v>
      </c>
      <c r="BL9" t="n">
        <v>23465.25498790511</v>
      </c>
      <c r="BM9" t="n">
        <v>19779.99073027269</v>
      </c>
      <c r="BN9" t="n">
        <v>4547.34244326789</v>
      </c>
      <c r="BO9" t="n">
        <v>11199.96827322871</v>
      </c>
      <c r="BP9" t="n">
        <v>1.825932508941787</v>
      </c>
      <c r="BQ9" t="n">
        <v>14.06140866522659</v>
      </c>
      <c r="BR9" t="n">
        <v>437.8925151580505</v>
      </c>
      <c r="BS9" t="n">
        <v>39643.49517233344</v>
      </c>
      <c r="BT9" t="n">
        <v>21562.74753848786</v>
      </c>
      <c r="BU9" t="n">
        <v>8081.490097579197</v>
      </c>
      <c r="BV9" t="n">
        <v>21706.11792216</v>
      </c>
      <c r="BW9" t="n">
        <v>1533.455</v>
      </c>
      <c r="BX9" t="n">
        <v>18.515</v>
      </c>
      <c r="BY9" t="inlineStr">
        <is>
          <t>2023-03-09 00:06:00</t>
        </is>
      </c>
      <c r="BZ9" t="inlineStr">
        <is>
          <t>2023-03-09 00:06:00</t>
        </is>
      </c>
      <c r="CA9" t="inlineStr">
        <is>
          <t>2023-03-09 00:06:00</t>
        </is>
      </c>
    </row>
    <row r="10">
      <c r="A10" t="n">
        <v>7</v>
      </c>
      <c r="B10" t="n">
        <v>200</v>
      </c>
      <c r="C10" t="n">
        <v>71</v>
      </c>
      <c r="D10" t="n">
        <v>356.2712549958328</v>
      </c>
      <c r="E10" t="n">
        <v>4.203973068101496</v>
      </c>
      <c r="F10" t="n">
        <v>15.393742554281</v>
      </c>
      <c r="G10" t="n">
        <v>2106.025843662467</v>
      </c>
      <c r="H10" t="n">
        <v>117608.4109252185</v>
      </c>
      <c r="I10" t="n">
        <v>68237.42032287172</v>
      </c>
      <c r="J10" t="n">
        <v>0.1133134296606337</v>
      </c>
      <c r="K10" t="n">
        <v>1.140780594480776</v>
      </c>
      <c r="L10" t="n">
        <v>-0.563026016765853</v>
      </c>
      <c r="M10" t="n">
        <v>0.9857343967399261</v>
      </c>
      <c r="N10" t="n">
        <v>15.30174801085234</v>
      </c>
      <c r="O10" t="n">
        <v>241.3522525940477</v>
      </c>
      <c r="P10" t="n">
        <v>0.6402120535218285</v>
      </c>
      <c r="Q10" t="n">
        <v>12.90049732676639</v>
      </c>
      <c r="R10" t="n">
        <v>589.8608192126763</v>
      </c>
      <c r="S10" t="n">
        <v>1.676142780759411</v>
      </c>
      <c r="T10" t="n">
        <v>31.31030081281774</v>
      </c>
      <c r="U10" t="n">
        <v>898.7318831019152</v>
      </c>
      <c r="V10" t="n">
        <v>73</v>
      </c>
      <c r="W10" t="n">
        <v>196.6666666666667</v>
      </c>
      <c r="X10" t="n">
        <v>5</v>
      </c>
      <c r="Y10" t="n">
        <v>0</v>
      </c>
      <c r="Z10" t="n">
        <v>0.02263776697988537</v>
      </c>
      <c r="AA10" t="n">
        <v>0.003435391212656633</v>
      </c>
      <c r="AB10" t="n">
        <v>46.23569640011058</v>
      </c>
      <c r="AC10" t="n">
        <v>2104.609201222429</v>
      </c>
      <c r="AD10" t="n">
        <v>1176.510710886542</v>
      </c>
      <c r="AE10" t="n">
        <v>1.022616073301061</v>
      </c>
      <c r="AF10" t="n">
        <v>15.3970460933579</v>
      </c>
      <c r="AG10" t="n">
        <v>302.3857571195595</v>
      </c>
      <c r="AH10" t="n">
        <v>30410.23504164713</v>
      </c>
      <c r="AI10" t="n">
        <v>18162.2768149004</v>
      </c>
      <c r="AJ10" t="n">
        <v>9.419741418599441</v>
      </c>
      <c r="AK10" t="n">
        <v>4.22967030253698</v>
      </c>
      <c r="AL10" t="n">
        <v>18.72590871117322</v>
      </c>
      <c r="AM10" t="n">
        <v>0.3455223432180977</v>
      </c>
      <c r="AN10" t="n">
        <v>2.401250684085948</v>
      </c>
      <c r="AO10" t="n">
        <v>-348.5085666186285</v>
      </c>
      <c r="AP10" t="n">
        <v>126319.9791619208</v>
      </c>
      <c r="AQ10" t="n">
        <v>0.1718275846221995</v>
      </c>
      <c r="AR10" t="n">
        <v>0.1868715593937566</v>
      </c>
      <c r="AS10" t="n">
        <v>0.03759239442463861</v>
      </c>
      <c r="AT10" t="n">
        <v>0.3969587870395073</v>
      </c>
      <c r="AU10" t="n">
        <v>0.2067496745198979</v>
      </c>
      <c r="AV10" t="n">
        <v>3.204012734947666</v>
      </c>
      <c r="AW10" t="n">
        <v>0</v>
      </c>
      <c r="AX10" t="n">
        <v>1849.5489071047</v>
      </c>
      <c r="AY10" t="n">
        <v>92110.89723021716</v>
      </c>
      <c r="AZ10" t="n">
        <v>48268.58212493956</v>
      </c>
      <c r="BA10" t="n">
        <v>26851.51468750984</v>
      </c>
      <c r="BB10" t="n">
        <v>17706.93801743468</v>
      </c>
      <c r="BC10" t="n">
        <v>44558.45270494453</v>
      </c>
      <c r="BD10" t="n">
        <v>0.9857343967399261</v>
      </c>
      <c r="BE10" t="n">
        <v>0.6402120535218285</v>
      </c>
      <c r="BF10" t="n">
        <v>15.30174801085234</v>
      </c>
      <c r="BG10" t="n">
        <v>12.90049732676639</v>
      </c>
      <c r="BH10" t="n">
        <v>241.3522525940477</v>
      </c>
      <c r="BI10" t="n">
        <v>589.8608192126763</v>
      </c>
      <c r="BJ10" t="n">
        <v>21401.38212739689</v>
      </c>
      <c r="BK10" t="n">
        <v>13893.07123229655</v>
      </c>
      <c r="BL10" t="n">
        <v>23465.25498790511</v>
      </c>
      <c r="BM10" t="n">
        <v>19779.99073027269</v>
      </c>
      <c r="BN10" t="n">
        <v>4455.881558445102</v>
      </c>
      <c r="BO10" t="n">
        <v>10884.98075749005</v>
      </c>
      <c r="BP10" t="n">
        <v>1.782362950441791</v>
      </c>
      <c r="BQ10" t="n">
        <v>14.06140866522659</v>
      </c>
      <c r="BR10" t="n">
        <v>395.8061366542889</v>
      </c>
      <c r="BS10" t="n">
        <v>38697.76919771608</v>
      </c>
      <c r="BT10" t="n">
        <v>21562.74753848786</v>
      </c>
      <c r="BU10" t="n">
        <v>7302.260799582051</v>
      </c>
      <c r="BV10" t="n">
        <v>21700.05164628</v>
      </c>
      <c r="BW10" t="n">
        <v>1532.88999999</v>
      </c>
      <c r="BX10" t="n">
        <v>18.49297027</v>
      </c>
      <c r="BY10" t="inlineStr">
        <is>
          <t>2023-03-09 00:07:00</t>
        </is>
      </c>
      <c r="BZ10" t="inlineStr">
        <is>
          <t>2023-03-09 00:07:00</t>
        </is>
      </c>
      <c r="CA10" t="inlineStr">
        <is>
          <t>2023-03-09 00:07:00</t>
        </is>
      </c>
    </row>
    <row r="11">
      <c r="A11" t="n">
        <v>8</v>
      </c>
      <c r="B11" t="n">
        <v>200</v>
      </c>
      <c r="C11" t="n">
        <v>71</v>
      </c>
      <c r="D11" t="n">
        <v>607.7598709022888</v>
      </c>
      <c r="E11" t="n">
        <v>7.709313096379668</v>
      </c>
      <c r="F11" t="n">
        <v>15.393742554281</v>
      </c>
      <c r="G11" t="n">
        <v>3727.404409709369</v>
      </c>
      <c r="H11" t="n">
        <v>200634.2756476188</v>
      </c>
      <c r="I11" t="n">
        <v>118894.0174930587</v>
      </c>
      <c r="J11" t="n">
        <v>-0.2550464602995576</v>
      </c>
      <c r="K11" t="n">
        <v>1.140780594480776</v>
      </c>
      <c r="L11" t="n">
        <v>-0.7091739938068865</v>
      </c>
      <c r="M11" t="n">
        <v>0.9857343967399261</v>
      </c>
      <c r="N11" t="n">
        <v>15.30174801085234</v>
      </c>
      <c r="O11" t="n">
        <v>294.1252696056574</v>
      </c>
      <c r="P11" t="n">
        <v>0.6402120535218285</v>
      </c>
      <c r="Q11" t="n">
        <v>12.38799806971295</v>
      </c>
      <c r="R11" t="n">
        <v>581.3444069992839</v>
      </c>
      <c r="S11" t="n">
        <v>1.676142780759411</v>
      </c>
      <c r="T11" t="n">
        <v>31.82280006987118</v>
      </c>
      <c r="U11" t="n">
        <v>960.0213123269174</v>
      </c>
      <c r="V11" t="n">
        <v>73.66666666666667</v>
      </c>
      <c r="W11" t="n">
        <v>197.6666666666667</v>
      </c>
      <c r="X11" t="n">
        <v>5.666666666666667</v>
      </c>
      <c r="Y11" t="n">
        <v>0</v>
      </c>
      <c r="Z11" t="n">
        <v>0.06511657221699754</v>
      </c>
      <c r="AA11" t="n">
        <v>0.003435391212656633</v>
      </c>
      <c r="AB11" t="n">
        <v>93.28906016652992</v>
      </c>
      <c r="AC11" t="n">
        <v>3383.553641694006</v>
      </c>
      <c r="AD11" t="n">
        <v>2574.57216108521</v>
      </c>
      <c r="AE11" t="n">
        <v>1.065094878538173</v>
      </c>
      <c r="AF11" t="n">
        <v>15.3970460933579</v>
      </c>
      <c r="AG11" t="n">
        <v>349.3744830319003</v>
      </c>
      <c r="AH11" t="n">
        <v>31689.13660023782</v>
      </c>
      <c r="AI11" t="n">
        <v>19560.33499319749</v>
      </c>
      <c r="AJ11" t="n">
        <v>6.559918453356857</v>
      </c>
      <c r="AK11" t="n">
        <v>3.173220222468415</v>
      </c>
      <c r="AL11" t="n">
        <v>30.50134180633059</v>
      </c>
      <c r="AM11" t="n">
        <v>0.3455223432180977</v>
      </c>
      <c r="AN11" t="n">
        <v>2.913749941139394</v>
      </c>
      <c r="AO11" t="n">
        <v>-287.2191373936265</v>
      </c>
      <c r="AP11" t="n">
        <v>339602.9283735991</v>
      </c>
      <c r="AQ11" t="n">
        <v>0.2686267551763097</v>
      </c>
      <c r="AR11" t="n">
        <v>0.06948383553960044</v>
      </c>
      <c r="AS11" t="n">
        <v>0.1146829725562797</v>
      </c>
      <c r="AT11" t="n">
        <v>0.3463035441444284</v>
      </c>
      <c r="AU11" t="n">
        <v>0.2009028925833816</v>
      </c>
      <c r="AV11" t="n">
        <v>6.974321869498912</v>
      </c>
      <c r="AW11" t="n">
        <v>0</v>
      </c>
      <c r="AX11" t="n">
        <v>3510.343383491499</v>
      </c>
      <c r="AY11" t="n">
        <v>173731.1287669021</v>
      </c>
      <c r="AZ11" t="n">
        <v>100425.7797174517</v>
      </c>
      <c r="BA11" t="n">
        <v>26694.25732097178</v>
      </c>
      <c r="BB11" t="n">
        <v>16921.02425048766</v>
      </c>
      <c r="BC11" t="n">
        <v>43615.28157145944</v>
      </c>
      <c r="BD11" t="n">
        <v>0.9857343967399261</v>
      </c>
      <c r="BE11" t="n">
        <v>0.6402120535218285</v>
      </c>
      <c r="BF11" t="n">
        <v>15.30174801085234</v>
      </c>
      <c r="BG11" t="n">
        <v>12.38799806971295</v>
      </c>
      <c r="BH11" t="n">
        <v>294.1252696056574</v>
      </c>
      <c r="BI11" t="n">
        <v>581.3444069992839</v>
      </c>
      <c r="BJ11" t="n">
        <v>21401.38212739689</v>
      </c>
      <c r="BK11" t="n">
        <v>13893.07123229655</v>
      </c>
      <c r="BL11" t="n">
        <v>23465.25498790511</v>
      </c>
      <c r="BM11" t="n">
        <v>18993.94499476697</v>
      </c>
      <c r="BN11" t="n">
        <v>5435.233045646667</v>
      </c>
      <c r="BO11" t="n">
        <v>10727.48699962071</v>
      </c>
      <c r="BP11" t="n">
        <v>1.782362950441791</v>
      </c>
      <c r="BQ11" t="n">
        <v>14.06140866522659</v>
      </c>
      <c r="BR11" t="n">
        <v>402.6281698396912</v>
      </c>
      <c r="BS11" t="n">
        <v>38697.76919771608</v>
      </c>
      <c r="BT11" t="n">
        <v>21562.74753848786</v>
      </c>
      <c r="BU11" t="n">
        <v>7428.862777717816</v>
      </c>
      <c r="BV11" t="n">
        <v>21715.5</v>
      </c>
      <c r="BW11" t="n">
        <v>1533.75</v>
      </c>
      <c r="BX11" t="n">
        <v>18.55780743</v>
      </c>
      <c r="BY11" t="inlineStr">
        <is>
          <t>2023-03-09 00:08:00</t>
        </is>
      </c>
      <c r="BZ11" t="inlineStr">
        <is>
          <t>2023-03-09 00:08:00</t>
        </is>
      </c>
      <c r="CA11" t="inlineStr">
        <is>
          <t>2023-03-09 00:08:00</t>
        </is>
      </c>
    </row>
    <row r="12">
      <c r="A12" t="n">
        <v>9</v>
      </c>
      <c r="B12" t="n">
        <v>200</v>
      </c>
      <c r="C12" t="n">
        <v>71</v>
      </c>
      <c r="D12" t="n">
        <v>625.4054662815346</v>
      </c>
      <c r="E12" t="n">
        <v>7.842844126187099</v>
      </c>
      <c r="F12" t="n">
        <v>15.39371805037572</v>
      </c>
      <c r="G12" t="n">
        <v>3826.411246025922</v>
      </c>
      <c r="H12" t="n">
        <v>206959.3244207229</v>
      </c>
      <c r="I12" t="n">
        <v>124664.3384218898</v>
      </c>
      <c r="J12" t="n">
        <v>0.3903677383818843</v>
      </c>
      <c r="K12" t="n">
        <v>1.140780594480776</v>
      </c>
      <c r="L12" t="n">
        <v>-0.7091739938068865</v>
      </c>
      <c r="M12" t="n">
        <v>0.983537160147136</v>
      </c>
      <c r="N12" t="n">
        <v>14.42083535071527</v>
      </c>
      <c r="O12" t="n">
        <v>320.5117781114621</v>
      </c>
      <c r="P12" t="n">
        <v>0.6402120535218285</v>
      </c>
      <c r="Q12" t="n">
        <v>12.13174844118623</v>
      </c>
      <c r="R12" t="n">
        <v>581.3444069992839</v>
      </c>
      <c r="S12" t="n">
        <v>1.678340017352202</v>
      </c>
      <c r="T12" t="n">
        <v>32.95996235853497</v>
      </c>
      <c r="U12" t="n">
        <v>986.4078208327222</v>
      </c>
      <c r="V12" t="n">
        <v>75.33333333333333</v>
      </c>
      <c r="W12" t="n">
        <v>198</v>
      </c>
      <c r="X12" t="n">
        <v>6</v>
      </c>
      <c r="Y12" t="n">
        <v>0</v>
      </c>
      <c r="Z12" t="n">
        <v>0.06663115502437612</v>
      </c>
      <c r="AA12" t="n">
        <v>0.01320868626399841</v>
      </c>
      <c r="AB12" t="n">
        <v>96.28876916250867</v>
      </c>
      <c r="AC12" t="n">
        <v>3495.657658657555</v>
      </c>
      <c r="AD12" t="n">
        <v>2741.875594275813</v>
      </c>
      <c r="AE12" t="n">
        <v>1.066596427218753</v>
      </c>
      <c r="AF12" t="n">
        <v>15.40107198125615</v>
      </c>
      <c r="AG12" t="n">
        <v>352.3418731008398</v>
      </c>
      <c r="AH12" t="n">
        <v>31801.24061720136</v>
      </c>
      <c r="AI12" t="n">
        <v>19727.63679043731</v>
      </c>
      <c r="AJ12" t="n">
        <v>3.403199569097416</v>
      </c>
      <c r="AK12" t="n">
        <v>2.000221516280333</v>
      </c>
      <c r="AL12" t="n">
        <v>30.62901140032856</v>
      </c>
      <c r="AM12" t="n">
        <v>0.3433251066253076</v>
      </c>
      <c r="AN12" t="n">
        <v>2.289086909529038</v>
      </c>
      <c r="AO12" t="n">
        <v>-260.8326288878217</v>
      </c>
      <c r="AP12" t="n">
        <v>579702.3070271598</v>
      </c>
      <c r="AQ12" t="n">
        <v>0.288788894774209</v>
      </c>
      <c r="AR12" t="n">
        <v>0.04072806396736027</v>
      </c>
      <c r="AS12" t="n">
        <v>0.1193240951616197</v>
      </c>
      <c r="AT12" t="n">
        <v>0.3460936133967882</v>
      </c>
      <c r="AU12" t="n">
        <v>0.2050653327000228</v>
      </c>
      <c r="AV12" t="n">
        <v>6.946657923726041</v>
      </c>
      <c r="AW12" t="n">
        <v>0</v>
      </c>
      <c r="AX12" t="n">
        <v>3547.57897649852</v>
      </c>
      <c r="AY12" t="n">
        <v>178908.5494720755</v>
      </c>
      <c r="AZ12" t="n">
        <v>105849.7731152727</v>
      </c>
      <c r="BA12" t="n">
        <v>26694.25732097178</v>
      </c>
      <c r="BB12" t="n">
        <v>16528.06736701414</v>
      </c>
      <c r="BC12" t="n">
        <v>43222.32468798592</v>
      </c>
      <c r="BD12" t="n">
        <v>0.983537160147136</v>
      </c>
      <c r="BE12" t="n">
        <v>0.6402120535218285</v>
      </c>
      <c r="BF12" t="n">
        <v>14.42083535071527</v>
      </c>
      <c r="BG12" t="n">
        <v>12.13174844118623</v>
      </c>
      <c r="BH12" t="n">
        <v>320.5117781114621</v>
      </c>
      <c r="BI12" t="n">
        <v>581.3444069992839</v>
      </c>
      <c r="BJ12" t="n">
        <v>21353.65467573724</v>
      </c>
      <c r="BK12" t="n">
        <v>13893.07123229655</v>
      </c>
      <c r="BL12" t="n">
        <v>22113.69380975018</v>
      </c>
      <c r="BM12" t="n">
        <v>18600.92212701411</v>
      </c>
      <c r="BN12" t="n">
        <v>5924.90878924745</v>
      </c>
      <c r="BO12" t="n">
        <v>10727.48699962071</v>
      </c>
      <c r="BP12" t="n">
        <v>1.738631796208493</v>
      </c>
      <c r="BQ12" t="n">
        <v>13.22861796374158</v>
      </c>
      <c r="BR12" t="n">
        <v>406.0391864323924</v>
      </c>
      <c r="BS12" t="n">
        <v>37747.85940805614</v>
      </c>
      <c r="BT12" t="n">
        <v>20285.01861871004</v>
      </c>
      <c r="BU12" t="n">
        <v>7492.163766785699</v>
      </c>
      <c r="BV12" t="n">
        <v>21721.58055999</v>
      </c>
      <c r="BW12" t="n">
        <v>1534.2737587</v>
      </c>
      <c r="BX12" t="n">
        <v>18.51628441</v>
      </c>
      <c r="BY12" t="inlineStr">
        <is>
          <t>2023-03-09 00:09:00</t>
        </is>
      </c>
      <c r="BZ12" t="inlineStr">
        <is>
          <t>2023-03-09 00:09:00</t>
        </is>
      </c>
      <c r="CA12" t="inlineStr">
        <is>
          <t>2023-03-09 00:09:00</t>
        </is>
      </c>
    </row>
    <row r="13">
      <c r="A13" t="n">
        <v>10</v>
      </c>
      <c r="B13" t="n">
        <v>200</v>
      </c>
      <c r="C13" t="n">
        <v>71</v>
      </c>
      <c r="D13" t="n">
        <v>876.6876438188791</v>
      </c>
      <c r="E13" t="n">
        <v>7.84711912281298</v>
      </c>
      <c r="F13" t="n">
        <v>121.7552540716439</v>
      </c>
      <c r="G13" t="n">
        <v>5361.911209146479</v>
      </c>
      <c r="H13" t="n">
        <v>209180.2592735412</v>
      </c>
      <c r="I13" t="n">
        <v>170381.2513731347</v>
      </c>
      <c r="J13" t="n">
        <v>-2.213824501329367</v>
      </c>
      <c r="K13" t="n">
        <v>1.140780594480776</v>
      </c>
      <c r="L13" t="n">
        <v>-2.355925495933701</v>
      </c>
      <c r="M13" t="n">
        <v>0.9824385418507409</v>
      </c>
      <c r="N13" t="n">
        <v>13.87462137705269</v>
      </c>
      <c r="O13" t="n">
        <v>320.3926904468423</v>
      </c>
      <c r="P13" t="n">
        <v>0.6145772807668909</v>
      </c>
      <c r="Q13" t="n">
        <v>11.8079781068663</v>
      </c>
      <c r="R13" t="n">
        <v>563.9101042006353</v>
      </c>
      <c r="S13" t="n">
        <v>1.705073408403534</v>
      </c>
      <c r="T13" t="n">
        <v>33.82994666651749</v>
      </c>
      <c r="U13" t="n">
        <v>1003.961211295991</v>
      </c>
      <c r="V13" t="n">
        <v>77.33333333333333</v>
      </c>
      <c r="W13" t="n">
        <v>200.6666666666667</v>
      </c>
      <c r="X13" t="n">
        <v>6</v>
      </c>
      <c r="Y13" t="n">
        <v>0</v>
      </c>
      <c r="Z13" t="n">
        <v>0.06668510275969533</v>
      </c>
      <c r="AA13" t="n">
        <v>1.158613445745728</v>
      </c>
      <c r="AB13" t="n">
        <v>141.5010793728007</v>
      </c>
      <c r="AC13" t="n">
        <v>3516.806749120265</v>
      </c>
      <c r="AD13" t="n">
        <v>3898.321313571993</v>
      </c>
      <c r="AE13" t="n">
        <v>1.066643857890672</v>
      </c>
      <c r="AF13" t="n">
        <v>16.5429412934475</v>
      </c>
      <c r="AG13" t="n">
        <v>397.5534413352889</v>
      </c>
      <c r="AH13" t="n">
        <v>31822.28014266005</v>
      </c>
      <c r="AI13" t="n">
        <v>20884.08178836125</v>
      </c>
      <c r="AJ13" t="n">
        <v>1.02277140563628</v>
      </c>
      <c r="AK13" t="n">
        <v>0.796942215510887</v>
      </c>
      <c r="AL13" t="n">
        <v>30.32471977448038</v>
      </c>
      <c r="AM13" t="n">
        <v>0.3678612610838501</v>
      </c>
      <c r="AN13" t="n">
        <v>2.066643270186386</v>
      </c>
      <c r="AO13" t="n">
        <v>-243.5174137537929</v>
      </c>
      <c r="AP13" t="n">
        <v>596428.9811690459</v>
      </c>
      <c r="AQ13" t="n">
        <v>0.2856319779013943</v>
      </c>
      <c r="AR13" t="n">
        <v>0.03959928105669041</v>
      </c>
      <c r="AS13" t="n">
        <v>0.118791878225242</v>
      </c>
      <c r="AT13" t="n">
        <v>0.3469887390180141</v>
      </c>
      <c r="AU13" t="n">
        <v>0.2089881237986591</v>
      </c>
      <c r="AV13" t="n">
        <v>6.125984676289125</v>
      </c>
      <c r="AW13" t="n">
        <v>106.3615923089829</v>
      </c>
      <c r="AX13" t="n">
        <v>4968.348122908154</v>
      </c>
      <c r="AY13" t="n">
        <v>162616.4443054231</v>
      </c>
      <c r="AZ13" t="n">
        <v>148649.8182375197</v>
      </c>
      <c r="BA13" t="n">
        <v>25498.54013014982</v>
      </c>
      <c r="BB13" t="n">
        <v>16349.68926892561</v>
      </c>
      <c r="BC13" t="n">
        <v>41848.22939907542</v>
      </c>
      <c r="BD13" t="n">
        <v>0.9824385418507409</v>
      </c>
      <c r="BE13" t="n">
        <v>0.6145772807668909</v>
      </c>
      <c r="BF13" t="n">
        <v>13.87462137705269</v>
      </c>
      <c r="BG13" t="n">
        <v>11.8079781068663</v>
      </c>
      <c r="BH13" t="n">
        <v>320.3926904468423</v>
      </c>
      <c r="BI13" t="n">
        <v>563.9101042006353</v>
      </c>
      <c r="BJ13" t="n">
        <v>21329.79094990742</v>
      </c>
      <c r="BK13" t="n">
        <v>13336.09988771543</v>
      </c>
      <c r="BL13" t="n">
        <v>21275.61542566149</v>
      </c>
      <c r="BM13" t="n">
        <v>18104.0576965633</v>
      </c>
      <c r="BN13" t="n">
        <v>5922.700109032856</v>
      </c>
      <c r="BO13" t="n">
        <v>10404.1386514139</v>
      </c>
      <c r="BP13" t="n">
        <v>1.716766219091844</v>
      </c>
      <c r="BQ13" t="n">
        <v>12.76640125481495</v>
      </c>
      <c r="BR13" t="n">
        <v>397.4155797325622</v>
      </c>
      <c r="BS13" t="n">
        <v>37272.90451322617</v>
      </c>
      <c r="BT13" t="n">
        <v>19575.83578612508</v>
      </c>
      <c r="BU13" t="n">
        <v>7332.224535823654</v>
      </c>
      <c r="BV13" t="n">
        <v>21727.18088456</v>
      </c>
      <c r="BW13" t="n">
        <v>1534.61999999</v>
      </c>
      <c r="BX13" t="n">
        <v>18.54667502</v>
      </c>
      <c r="BY13" t="inlineStr">
        <is>
          <t>2023-03-09 00:10:00</t>
        </is>
      </c>
      <c r="BZ13" t="inlineStr">
        <is>
          <t>2023-03-09 00:10:00</t>
        </is>
      </c>
      <c r="CA13" t="inlineStr">
        <is>
          <t>2023-03-09 00:10:00</t>
        </is>
      </c>
    </row>
    <row r="14">
      <c r="A14" t="n">
        <v>11</v>
      </c>
      <c r="B14" t="n">
        <v>200</v>
      </c>
      <c r="C14" t="n">
        <v>71</v>
      </c>
      <c r="D14" t="n">
        <v>932.1222785179403</v>
      </c>
      <c r="E14" t="n">
        <v>7.846980561349341</v>
      </c>
      <c r="F14" t="n">
        <v>143.91768665987</v>
      </c>
      <c r="G14" t="n">
        <v>5623.579738502089</v>
      </c>
      <c r="H14" t="n">
        <v>209270.9245920792</v>
      </c>
      <c r="I14" t="n">
        <v>184315.1381579802</v>
      </c>
      <c r="J14" t="n">
        <v>2.206549329557923</v>
      </c>
      <c r="K14" t="n">
        <v>7.835497483173366</v>
      </c>
      <c r="L14" t="n">
        <v>-3.179301246997108</v>
      </c>
      <c r="M14" t="n">
        <v>0.6707814079146487</v>
      </c>
      <c r="N14" t="n">
        <v>13.82174255525567</v>
      </c>
      <c r="O14" t="n">
        <v>253.9834562305103</v>
      </c>
      <c r="P14" t="n">
        <v>0.601759894389422</v>
      </c>
      <c r="Q14" t="n">
        <v>11.64609293970633</v>
      </c>
      <c r="R14" t="n">
        <v>535.9664596191595</v>
      </c>
      <c r="S14" t="n">
        <v>2.029547928717096</v>
      </c>
      <c r="T14" t="n">
        <v>34.09747883256205</v>
      </c>
      <c r="U14" t="n">
        <v>1102.684245560489</v>
      </c>
      <c r="V14" t="n">
        <v>80</v>
      </c>
      <c r="W14" t="n">
        <v>203.3333333333333</v>
      </c>
      <c r="X14" t="n">
        <v>6.666666666666667</v>
      </c>
      <c r="Y14" t="n">
        <v>0</v>
      </c>
      <c r="Z14" t="n">
        <v>0.06983554445337274</v>
      </c>
      <c r="AA14" t="n">
        <v>1.285027451549099</v>
      </c>
      <c r="AB14" t="n">
        <v>150.0752102137892</v>
      </c>
      <c r="AC14" t="n">
        <v>3519.202916008506</v>
      </c>
      <c r="AD14" t="n">
        <v>4283.83324108398</v>
      </c>
      <c r="AE14" t="n">
        <v>1.067825580515373</v>
      </c>
      <c r="AF14" t="n">
        <v>16.66832773496611</v>
      </c>
      <c r="AG14" t="n">
        <v>405.7101149558096</v>
      </c>
      <c r="AH14" t="n">
        <v>31824.50138019884</v>
      </c>
      <c r="AI14" t="n">
        <v>21269.59335518712</v>
      </c>
      <c r="AJ14" t="n">
        <v>4.914082124673629</v>
      </c>
      <c r="AK14" t="n">
        <v>0.8138650136658813</v>
      </c>
      <c r="AL14" t="n">
        <v>31.16146345064545</v>
      </c>
      <c r="AM14" t="n">
        <v>0.0690215135252266</v>
      </c>
      <c r="AN14" t="n">
        <v>2.175649615549329</v>
      </c>
      <c r="AO14" t="n">
        <v>-281.9830033886493</v>
      </c>
      <c r="AP14" t="n">
        <v>836329.2335062361</v>
      </c>
      <c r="AQ14" t="n">
        <v>0.2038620315701018</v>
      </c>
      <c r="AR14" t="n">
        <v>0.223414424280955</v>
      </c>
      <c r="AS14" t="n">
        <v>0.1189076826387572</v>
      </c>
      <c r="AT14" t="n">
        <v>0.2501151365158273</v>
      </c>
      <c r="AU14" t="n">
        <v>0.2037007249943587</v>
      </c>
      <c r="AV14" t="n">
        <v>6.180964194822518</v>
      </c>
      <c r="AW14" t="n">
        <v>146.4796308898095</v>
      </c>
      <c r="AX14" t="n">
        <v>5478.222605029951</v>
      </c>
      <c r="AY14" t="n">
        <v>163849.2318699637</v>
      </c>
      <c r="AZ14" t="n">
        <v>173579.1091669425</v>
      </c>
      <c r="BA14" t="n">
        <v>24546.05265882237</v>
      </c>
      <c r="BB14" t="n">
        <v>16260.50021988134</v>
      </c>
      <c r="BC14" t="n">
        <v>40806.55287870372</v>
      </c>
      <c r="BD14" t="n">
        <v>0.6707814079146487</v>
      </c>
      <c r="BE14" t="n">
        <v>0.601759894389422</v>
      </c>
      <c r="BF14" t="n">
        <v>13.82174255525567</v>
      </c>
      <c r="BG14" t="n">
        <v>11.64609293970633</v>
      </c>
      <c r="BH14" t="n">
        <v>253.9834562305103</v>
      </c>
      <c r="BI14" t="n">
        <v>535.9664596191595</v>
      </c>
      <c r="BJ14" t="n">
        <v>14559.95287054825</v>
      </c>
      <c r="BK14" t="n">
        <v>13057.61421542487</v>
      </c>
      <c r="BL14" t="n">
        <v>21194.46652815587</v>
      </c>
      <c r="BM14" t="n">
        <v>17855.62548133789</v>
      </c>
      <c r="BN14" t="n">
        <v>4692.418050681487</v>
      </c>
      <c r="BO14" t="n">
        <v>9886.279288160567</v>
      </c>
      <c r="BP14" t="n">
        <v>1.677787774600861</v>
      </c>
      <c r="BQ14" t="n">
        <v>12.74349057572289</v>
      </c>
      <c r="BR14" t="n">
        <v>341.3905825356913</v>
      </c>
      <c r="BS14" t="n">
        <v>36426.21201350194</v>
      </c>
      <c r="BT14" t="n">
        <v>19540.67659977705</v>
      </c>
      <c r="BU14" t="n">
        <v>6294.22926494</v>
      </c>
      <c r="BV14" t="n">
        <v>21722.07</v>
      </c>
      <c r="BW14" t="n">
        <v>1534.26569307</v>
      </c>
      <c r="BX14" t="n">
        <v>18.52574912</v>
      </c>
      <c r="BY14" t="inlineStr">
        <is>
          <t>2023-03-09 00:11:00</t>
        </is>
      </c>
      <c r="BZ14" t="inlineStr">
        <is>
          <t>2023-03-09 00:11:00</t>
        </is>
      </c>
      <c r="CA14" t="inlineStr">
        <is>
          <t>2023-03-09 00:11:00</t>
        </is>
      </c>
    </row>
    <row r="15">
      <c r="A15" t="n">
        <v>12</v>
      </c>
      <c r="B15" t="n">
        <v>200</v>
      </c>
      <c r="C15" t="n">
        <v>71</v>
      </c>
      <c r="D15" t="n">
        <v>939.2765834603412</v>
      </c>
      <c r="E15" t="n">
        <v>7.848297097321294</v>
      </c>
      <c r="F15" t="n">
        <v>144.9150507289887</v>
      </c>
      <c r="G15" t="n">
        <v>5763.58181272168</v>
      </c>
      <c r="H15" t="n">
        <v>209271.9393644325</v>
      </c>
      <c r="I15" t="n">
        <v>186987.3895906641</v>
      </c>
      <c r="J15" t="n">
        <v>4.867715490827773</v>
      </c>
      <c r="K15" t="n">
        <v>10.62763716527194</v>
      </c>
      <c r="L15" t="n">
        <v>-3.179301246997108</v>
      </c>
      <c r="M15" t="n">
        <v>0.488299697301747</v>
      </c>
      <c r="N15" t="n">
        <v>11.92390508502331</v>
      </c>
      <c r="O15" t="n">
        <v>203.1448544214539</v>
      </c>
      <c r="P15" t="n">
        <v>0.601759894389422</v>
      </c>
      <c r="Q15" t="n">
        <v>11.64602006042289</v>
      </c>
      <c r="R15" t="n">
        <v>521.9039444688534</v>
      </c>
      <c r="S15" t="n">
        <v>2.212029639329997</v>
      </c>
      <c r="T15" t="n">
        <v>36.02177327062164</v>
      </c>
      <c r="U15" t="n">
        <v>1169.770440253197</v>
      </c>
      <c r="V15" t="n">
        <v>83</v>
      </c>
      <c r="W15" t="n">
        <v>205.3333333333333</v>
      </c>
      <c r="X15" t="n">
        <v>7</v>
      </c>
      <c r="Y15" t="n">
        <v>0</v>
      </c>
      <c r="Z15" t="n">
        <v>0.07168072215423325</v>
      </c>
      <c r="AA15" t="n">
        <v>1.311330193121002</v>
      </c>
      <c r="AB15" t="n">
        <v>154.8440619511252</v>
      </c>
      <c r="AC15" t="n">
        <v>3519.343541160009</v>
      </c>
      <c r="AD15" t="n">
        <v>4361.874228434825</v>
      </c>
      <c r="AE15" t="n">
        <v>1.068518645590957</v>
      </c>
      <c r="AF15" t="n">
        <v>16.68230353143658</v>
      </c>
      <c r="AG15" t="n">
        <v>410.1595371043645</v>
      </c>
      <c r="AH15" t="n">
        <v>31824.55410288364</v>
      </c>
      <c r="AI15" t="n">
        <v>21347.63434208212</v>
      </c>
      <c r="AJ15" t="n">
        <v>7.085093318190054</v>
      </c>
      <c r="AK15" t="n">
        <v>2.06131196820564</v>
      </c>
      <c r="AL15" t="n">
        <v>22.74363097946302</v>
      </c>
      <c r="AM15" t="n">
        <v>-0.1134601970876751</v>
      </c>
      <c r="AN15" t="n">
        <v>0.2778850246004175</v>
      </c>
      <c r="AO15" t="n">
        <v>-318.7590900473995</v>
      </c>
      <c r="AP15" t="n">
        <v>888998.0081429469</v>
      </c>
      <c r="AQ15" t="n">
        <v>0.1917340135299332</v>
      </c>
      <c r="AR15" t="n">
        <v>0.2484249713830592</v>
      </c>
      <c r="AS15" t="n">
        <v>0.1171432437413407</v>
      </c>
      <c r="AT15" t="n">
        <v>0.2353982368554167</v>
      </c>
      <c r="AU15" t="n">
        <v>0.2072995344902503</v>
      </c>
      <c r="AV15" t="n">
        <v>6.131171043454628</v>
      </c>
      <c r="AW15" t="n">
        <v>145.7367735966295</v>
      </c>
      <c r="AX15" t="n">
        <v>5684.88157871969</v>
      </c>
      <c r="AY15" t="n">
        <v>162765.8591537326</v>
      </c>
      <c r="AZ15" t="n">
        <v>176193.0031267159</v>
      </c>
      <c r="BA15" t="n">
        <v>24286.7265217651</v>
      </c>
      <c r="BB15" t="n">
        <v>16260.38858266617</v>
      </c>
      <c r="BC15" t="n">
        <v>40547.11510443126</v>
      </c>
      <c r="BD15" t="n">
        <v>0.488299697301747</v>
      </c>
      <c r="BE15" t="n">
        <v>0.601759894389422</v>
      </c>
      <c r="BF15" t="n">
        <v>11.92390508502331</v>
      </c>
      <c r="BG15" t="n">
        <v>11.64602006042289</v>
      </c>
      <c r="BH15" t="n">
        <v>203.1448544214539</v>
      </c>
      <c r="BI15" t="n">
        <v>521.9039444688534</v>
      </c>
      <c r="BJ15" t="n">
        <v>10596.22744778353</v>
      </c>
      <c r="BK15" t="n">
        <v>13057.61421542487</v>
      </c>
      <c r="BL15" t="n">
        <v>18284.70211879562</v>
      </c>
      <c r="BM15" t="n">
        <v>17855.51374282052</v>
      </c>
      <c r="BN15" t="n">
        <v>3751.300461727592</v>
      </c>
      <c r="BO15" t="n">
        <v>9625.938390304274</v>
      </c>
      <c r="BP15" t="n">
        <v>1.592611566637431</v>
      </c>
      <c r="BQ15" t="n">
        <v>12.40002932984114</v>
      </c>
      <c r="BR15" t="n">
        <v>227.7419412414045</v>
      </c>
      <c r="BS15" t="n">
        <v>34576.39063088363</v>
      </c>
      <c r="BT15" t="n">
        <v>19014.08181759114</v>
      </c>
      <c r="BU15" t="n">
        <v>4192.309976328801</v>
      </c>
      <c r="BV15" t="n">
        <v>21716.25196628</v>
      </c>
      <c r="BW15" t="n">
        <v>1533.2</v>
      </c>
      <c r="BX15" t="n">
        <v>18.48580327</v>
      </c>
      <c r="BY15" t="inlineStr">
        <is>
          <t>2023-03-09 00:12:00</t>
        </is>
      </c>
      <c r="BZ15" t="inlineStr">
        <is>
          <t>2023-03-09 00:12:00</t>
        </is>
      </c>
      <c r="CA15" t="inlineStr">
        <is>
          <t>2023-03-09 00:12:00</t>
        </is>
      </c>
    </row>
    <row r="16">
      <c r="A16" t="n">
        <v>13</v>
      </c>
      <c r="B16" t="n">
        <v>200</v>
      </c>
      <c r="C16" t="n">
        <v>71</v>
      </c>
      <c r="D16" t="n">
        <v>939.4507428306775</v>
      </c>
      <c r="E16" t="n">
        <v>7.848435736784942</v>
      </c>
      <c r="F16" t="n">
        <v>144.9522816082536</v>
      </c>
      <c r="G16" t="n">
        <v>5766.574312201173</v>
      </c>
      <c r="H16" t="n">
        <v>209272.0482398841</v>
      </c>
      <c r="I16" t="n">
        <v>187038.9159215899</v>
      </c>
      <c r="J16" t="n">
        <v>4.657560333980192</v>
      </c>
      <c r="K16" t="n">
        <v>10.35002778414809</v>
      </c>
      <c r="L16" t="n">
        <v>-3.179301246997108</v>
      </c>
      <c r="M16" t="n">
        <v>0.4749731254793192</v>
      </c>
      <c r="N16" t="n">
        <v>10.84826097628959</v>
      </c>
      <c r="O16" t="n">
        <v>288.7321627569297</v>
      </c>
      <c r="P16" t="n">
        <v>0.8415066379087514</v>
      </c>
      <c r="Q16" t="n">
        <v>11.64598362078116</v>
      </c>
      <c r="R16" t="n">
        <v>513.3550906510239</v>
      </c>
      <c r="S16" t="n">
        <v>2.465102954671754</v>
      </c>
      <c r="T16" t="n">
        <v>37.09745381899708</v>
      </c>
      <c r="U16" t="n">
        <v>1281.570359023547</v>
      </c>
      <c r="V16" t="n">
        <v>85.33333333333333</v>
      </c>
      <c r="W16" t="n">
        <v>207.3333333333333</v>
      </c>
      <c r="X16" t="n">
        <v>7</v>
      </c>
      <c r="Y16" t="n">
        <v>0</v>
      </c>
      <c r="Z16" t="n">
        <v>0.07181500049119573</v>
      </c>
      <c r="AA16" t="n">
        <v>1.322434114828652</v>
      </c>
      <c r="AB16" t="n">
        <v>155.2548664791607</v>
      </c>
      <c r="AC16" t="n">
        <v>3519.429054297401</v>
      </c>
      <c r="AD16" t="n">
        <v>4363.372040609023</v>
      </c>
      <c r="AE16" t="n">
        <v>1.068569047382526</v>
      </c>
      <c r="AF16" t="n">
        <v>16.68661924963189</v>
      </c>
      <c r="AG16" t="n">
        <v>410.3682067668103</v>
      </c>
      <c r="AH16" t="n">
        <v>31824.58612885491</v>
      </c>
      <c r="AI16" t="n">
        <v>21349.1321540284</v>
      </c>
      <c r="AJ16" t="n">
        <v>5.814302210828292</v>
      </c>
      <c r="AK16" t="n">
        <v>2.347276588384934</v>
      </c>
      <c r="AL16" t="n">
        <v>13.95865214295443</v>
      </c>
      <c r="AM16" t="n">
        <v>-0.3665335124294322</v>
      </c>
      <c r="AN16" t="n">
        <v>-0.7977226444915776</v>
      </c>
      <c r="AO16" t="n">
        <v>-224.6229278940944</v>
      </c>
      <c r="AP16" t="n">
        <v>895399.2645907173</v>
      </c>
      <c r="AQ16" t="n">
        <v>0.1903460343227573</v>
      </c>
      <c r="AR16" t="n">
        <v>0.2481395639818484</v>
      </c>
      <c r="AS16" t="n">
        <v>0.1189917902659953</v>
      </c>
      <c r="AT16" t="n">
        <v>0.2337193814852535</v>
      </c>
      <c r="AU16" t="n">
        <v>0.2088032299441454</v>
      </c>
      <c r="AV16" t="n">
        <v>6.129273163024127</v>
      </c>
      <c r="AW16" t="n">
        <v>145.7104535085408</v>
      </c>
      <c r="AX16" t="n">
        <v>5675.525888333516</v>
      </c>
      <c r="AY16" t="n">
        <v>162724.5403696789</v>
      </c>
      <c r="AZ16" t="n">
        <v>176125.3997179236</v>
      </c>
      <c r="BA16" t="n">
        <v>29332.0189999016</v>
      </c>
      <c r="BB16" t="n">
        <v>16260.33276405858</v>
      </c>
      <c r="BC16" t="n">
        <v>45592.35176396019</v>
      </c>
      <c r="BD16" t="n">
        <v>0.4749731254793192</v>
      </c>
      <c r="BE16" t="n">
        <v>0.8415066379087514</v>
      </c>
      <c r="BF16" t="n">
        <v>10.84826097628959</v>
      </c>
      <c r="BG16" t="n">
        <v>11.64598362078116</v>
      </c>
      <c r="BH16" t="n">
        <v>288.7321627569297</v>
      </c>
      <c r="BI16" t="n">
        <v>513.3550906510239</v>
      </c>
      <c r="BJ16" t="n">
        <v>10306.82425624096</v>
      </c>
      <c r="BK16" t="n">
        <v>18260.69060470169</v>
      </c>
      <c r="BL16" t="n">
        <v>16635.56258889717</v>
      </c>
      <c r="BM16" t="n">
        <v>17855.45787356183</v>
      </c>
      <c r="BN16" t="n">
        <v>5331.365766179882</v>
      </c>
      <c r="BO16" t="n">
        <v>9468.045603511766</v>
      </c>
      <c r="BP16" t="n">
        <v>1.559768073778462</v>
      </c>
      <c r="BQ16" t="n">
        <v>11.85916490407418</v>
      </c>
      <c r="BR16" t="n">
        <v>309.8975565631978</v>
      </c>
      <c r="BS16" t="n">
        <v>33863.15306450553</v>
      </c>
      <c r="BT16" t="n">
        <v>18184.9392201461</v>
      </c>
      <c r="BU16" t="n">
        <v>5708.239212821995</v>
      </c>
      <c r="BV16" t="n">
        <v>21702.38607999</v>
      </c>
      <c r="BW16" t="n">
        <v>1532.9</v>
      </c>
      <c r="BX16" t="n">
        <v>18.46372259</v>
      </c>
      <c r="BY16" t="inlineStr">
        <is>
          <t>2023-03-09 00:13:00</t>
        </is>
      </c>
      <c r="BZ16" t="inlineStr">
        <is>
          <t>2023-03-09 00:13:00</t>
        </is>
      </c>
      <c r="CA16" t="inlineStr">
        <is>
          <t>2023-03-09 00:13:00</t>
        </is>
      </c>
    </row>
    <row r="17">
      <c r="A17" t="n">
        <v>14</v>
      </c>
      <c r="B17" t="n">
        <v>200</v>
      </c>
      <c r="C17" t="n">
        <v>71</v>
      </c>
      <c r="D17" t="n">
        <v>939.4537511122466</v>
      </c>
      <c r="E17" t="n">
        <v>7.848435736784942</v>
      </c>
      <c r="F17" t="n">
        <v>144.9541049698044</v>
      </c>
      <c r="G17" t="n">
        <v>5766.574312201173</v>
      </c>
      <c r="H17" t="n">
        <v>209272.0499724304</v>
      </c>
      <c r="I17" t="n">
        <v>187038.9159215899</v>
      </c>
      <c r="J17" t="n">
        <v>4.618285463923809</v>
      </c>
      <c r="K17" t="n">
        <v>10.35002778414809</v>
      </c>
      <c r="L17" t="n">
        <v>-3.179301246997108</v>
      </c>
      <c r="M17" t="n">
        <v>0.4749731254793192</v>
      </c>
      <c r="N17" t="n">
        <v>10.78489828948082</v>
      </c>
      <c r="O17" t="n">
        <v>335.9417560789288</v>
      </c>
      <c r="P17" t="n">
        <v>0.961380009668416</v>
      </c>
      <c r="Q17" t="n">
        <v>11.64598362078116</v>
      </c>
      <c r="R17" t="n">
        <v>509.7543285593635</v>
      </c>
      <c r="S17" t="n">
        <v>2.584976326431419</v>
      </c>
      <c r="T17" t="n">
        <v>37.16081650580585</v>
      </c>
      <c r="U17" t="n">
        <v>1332.380714437207</v>
      </c>
      <c r="V17" t="n">
        <v>86</v>
      </c>
      <c r="W17" t="n">
        <v>208.6666666666667</v>
      </c>
      <c r="X17" t="n">
        <v>7</v>
      </c>
      <c r="Y17" t="n">
        <v>0</v>
      </c>
      <c r="Z17" t="n">
        <v>0.07181500049119573</v>
      </c>
      <c r="AA17" t="n">
        <v>1.323085374237806</v>
      </c>
      <c r="AB17" t="n">
        <v>155.3721281540658</v>
      </c>
      <c r="AC17" t="n">
        <v>3519.465074217926</v>
      </c>
      <c r="AD17" t="n">
        <v>4363.372040609023</v>
      </c>
      <c r="AE17" t="n">
        <v>1.068569047382526</v>
      </c>
      <c r="AF17" t="n">
        <v>16.68687105700674</v>
      </c>
      <c r="AG17" t="n">
        <v>410.4121226270475</v>
      </c>
      <c r="AH17" t="n">
        <v>31824.59961873277</v>
      </c>
      <c r="AI17" t="n">
        <v>21349.1321540284</v>
      </c>
      <c r="AJ17" t="n">
        <v>6.147257371970624</v>
      </c>
      <c r="AK17" t="n">
        <v>2.013011714349869</v>
      </c>
      <c r="AL17" t="n">
        <v>9.656628912519333</v>
      </c>
      <c r="AM17" t="n">
        <v>-0.4864068841890969</v>
      </c>
      <c r="AN17" t="n">
        <v>-0.8610853313003474</v>
      </c>
      <c r="AO17" t="n">
        <v>-173.8125724804346</v>
      </c>
      <c r="AP17" t="n">
        <v>895281.5940591865</v>
      </c>
      <c r="AQ17" t="n">
        <v>0.1902527468608242</v>
      </c>
      <c r="AR17" t="n">
        <v>0.2481870309165604</v>
      </c>
      <c r="AS17" t="n">
        <v>0.1189261893706079</v>
      </c>
      <c r="AT17" t="n">
        <v>0.2337464612637914</v>
      </c>
      <c r="AU17" t="n">
        <v>0.2088875715882162</v>
      </c>
      <c r="AV17" t="n">
        <v>6.129265224992282</v>
      </c>
      <c r="AW17" t="n">
        <v>145.7092424250322</v>
      </c>
      <c r="AX17" t="n">
        <v>5675.789553859465</v>
      </c>
      <c r="AY17" t="n">
        <v>162719.7243974135</v>
      </c>
      <c r="AZ17" t="n">
        <v>176119.6117223691</v>
      </c>
      <c r="BA17" t="n">
        <v>31867.08264995568</v>
      </c>
      <c r="BB17" t="n">
        <v>16260.33276405858</v>
      </c>
      <c r="BC17" t="n">
        <v>48127.41541401427</v>
      </c>
      <c r="BD17" t="n">
        <v>0.4749731254793192</v>
      </c>
      <c r="BE17" t="n">
        <v>0.961380009668416</v>
      </c>
      <c r="BF17" t="n">
        <v>10.78489828948082</v>
      </c>
      <c r="BG17" t="n">
        <v>11.64598362078116</v>
      </c>
      <c r="BH17" t="n">
        <v>335.9417560789288</v>
      </c>
      <c r="BI17" t="n">
        <v>509.7543285593635</v>
      </c>
      <c r="BJ17" t="n">
        <v>10306.82425624096</v>
      </c>
      <c r="BK17" t="n">
        <v>20862.2287993401</v>
      </c>
      <c r="BL17" t="n">
        <v>16538.43392628801</v>
      </c>
      <c r="BM17" t="n">
        <v>17855.45787356183</v>
      </c>
      <c r="BN17" t="n">
        <v>6203.030600863992</v>
      </c>
      <c r="BO17" t="n">
        <v>9401.569326449307</v>
      </c>
      <c r="BP17" t="n">
        <v>1.559768073778462</v>
      </c>
      <c r="BQ17" t="n">
        <v>11.67459800266115</v>
      </c>
      <c r="BR17" t="n">
        <v>372.9233753167966</v>
      </c>
      <c r="BS17" t="n">
        <v>33863.15306450553</v>
      </c>
      <c r="BT17" t="n">
        <v>17902.01661697005</v>
      </c>
      <c r="BU17" t="n">
        <v>6871.930446296064</v>
      </c>
      <c r="BV17" t="n">
        <v>21705.22</v>
      </c>
      <c r="BW17" t="n">
        <v>1532.5</v>
      </c>
      <c r="BX17" t="n">
        <v>18.44731937</v>
      </c>
      <c r="BY17" t="inlineStr">
        <is>
          <t>2023-03-09 00:14:00</t>
        </is>
      </c>
      <c r="BZ17" t="inlineStr">
        <is>
          <t>2023-03-09 00:14:00</t>
        </is>
      </c>
      <c r="CA17" t="inlineStr">
        <is>
          <t>2023-03-09 00:14:00</t>
        </is>
      </c>
    </row>
    <row r="18">
      <c r="A18" t="n">
        <v>15</v>
      </c>
      <c r="B18" t="n">
        <v>200</v>
      </c>
      <c r="C18" t="n">
        <v>71</v>
      </c>
      <c r="D18" t="n">
        <v>939.4537511122466</v>
      </c>
      <c r="E18" t="n">
        <v>7.848435736784942</v>
      </c>
      <c r="F18" t="n">
        <v>144.9541049698044</v>
      </c>
      <c r="G18" t="n">
        <v>5766.574312201173</v>
      </c>
      <c r="H18" t="n">
        <v>209272.0672649735</v>
      </c>
      <c r="I18" t="n">
        <v>187038.9159215899</v>
      </c>
      <c r="J18" t="n">
        <v>4.600993201227277</v>
      </c>
      <c r="K18" t="n">
        <v>10.35002778414809</v>
      </c>
      <c r="L18" t="n">
        <v>-3.179301246997108</v>
      </c>
      <c r="M18" t="n">
        <v>0.4749731254793192</v>
      </c>
      <c r="N18" t="n">
        <v>10.78489828948082</v>
      </c>
      <c r="O18" t="n">
        <v>335.9417560789288</v>
      </c>
      <c r="P18" t="n">
        <v>0.9605734162699949</v>
      </c>
      <c r="Q18" t="n">
        <v>11.64598362078116</v>
      </c>
      <c r="R18" t="n">
        <v>509.1391367461749</v>
      </c>
      <c r="S18" t="n">
        <v>2.58578291982984</v>
      </c>
      <c r="T18" t="n">
        <v>37.16081650580585</v>
      </c>
      <c r="U18" t="n">
        <v>1332.995906250396</v>
      </c>
      <c r="V18" t="n">
        <v>86</v>
      </c>
      <c r="W18" t="n">
        <v>210.3333333333333</v>
      </c>
      <c r="X18" t="n">
        <v>7</v>
      </c>
      <c r="Y18" t="n">
        <v>0</v>
      </c>
      <c r="Z18" t="n">
        <v>0.07181500049119573</v>
      </c>
      <c r="AA18" t="n">
        <v>1.323085374237806</v>
      </c>
      <c r="AB18" t="n">
        <v>155.3721281540658</v>
      </c>
      <c r="AC18" t="n">
        <v>3519.471234201992</v>
      </c>
      <c r="AD18" t="n">
        <v>4363.372040609023</v>
      </c>
      <c r="AE18" t="n">
        <v>1.068569047382526</v>
      </c>
      <c r="AF18" t="n">
        <v>16.68687105700674</v>
      </c>
      <c r="AG18" t="n">
        <v>410.4121226270475</v>
      </c>
      <c r="AH18" t="n">
        <v>31824.60192571693</v>
      </c>
      <c r="AI18" t="n">
        <v>21349.1321540284</v>
      </c>
      <c r="AJ18" t="n">
        <v>8.993984477341941</v>
      </c>
      <c r="AK18" t="n">
        <v>2.515339039931762</v>
      </c>
      <c r="AL18" t="n">
        <v>10.73398702691175</v>
      </c>
      <c r="AM18" t="n">
        <v>-0.4856002907906758</v>
      </c>
      <c r="AN18" t="n">
        <v>-0.8610853313003474</v>
      </c>
      <c r="AO18" t="n">
        <v>-173.1973806672461</v>
      </c>
      <c r="AP18" t="n">
        <v>895152.7717429911</v>
      </c>
      <c r="AQ18" t="n">
        <v>0.1903049732964345</v>
      </c>
      <c r="AR18" t="n">
        <v>0.2481611774867016</v>
      </c>
      <c r="AS18" t="n">
        <v>0.1188376346094312</v>
      </c>
      <c r="AT18" t="n">
        <v>0.2337785818032477</v>
      </c>
      <c r="AU18" t="n">
        <v>0.2089176328041851</v>
      </c>
      <c r="AV18" t="n">
        <v>6.12920879473715</v>
      </c>
      <c r="AW18" t="n">
        <v>145.7138370764426</v>
      </c>
      <c r="AX18" t="n">
        <v>5676.420615118579</v>
      </c>
      <c r="AY18" t="n">
        <v>162719.471805964</v>
      </c>
      <c r="AZ18" t="n">
        <v>176119.6072211356</v>
      </c>
      <c r="BA18" t="n">
        <v>31838.23107488795</v>
      </c>
      <c r="BB18" t="n">
        <v>16260.33276405858</v>
      </c>
      <c r="BC18" t="n">
        <v>48098.56383894654</v>
      </c>
      <c r="BD18" t="n">
        <v>0.4749731254793192</v>
      </c>
      <c r="BE18" t="n">
        <v>0.9605734162699949</v>
      </c>
      <c r="BF18" t="n">
        <v>10.78489828948082</v>
      </c>
      <c r="BG18" t="n">
        <v>11.64598362078116</v>
      </c>
      <c r="BH18" t="n">
        <v>335.9417560789288</v>
      </c>
      <c r="BI18" t="n">
        <v>509.1391367461749</v>
      </c>
      <c r="BJ18" t="n">
        <v>10306.82425624096</v>
      </c>
      <c r="BK18" t="n">
        <v>20844.71557101154</v>
      </c>
      <c r="BL18" t="n">
        <v>16538.43392628801</v>
      </c>
      <c r="BM18" t="n">
        <v>17855.45787356183</v>
      </c>
      <c r="BN18" t="n">
        <v>6203.030600863992</v>
      </c>
      <c r="BO18" t="n">
        <v>9390.213687447445</v>
      </c>
      <c r="BP18" t="n">
        <v>1.559768073778462</v>
      </c>
      <c r="BQ18" t="n">
        <v>11.67459800266115</v>
      </c>
      <c r="BR18" t="n">
        <v>372.9233753167966</v>
      </c>
      <c r="BS18" t="n">
        <v>33863.15306450553</v>
      </c>
      <c r="BT18" t="n">
        <v>17902.01661697005</v>
      </c>
      <c r="BU18" t="n">
        <v>6871.930446296064</v>
      </c>
      <c r="BV18" t="n">
        <v>21712.58574996</v>
      </c>
      <c r="BW18" t="n">
        <v>1533.57504799</v>
      </c>
      <c r="BX18" t="n">
        <v>18.46499999</v>
      </c>
      <c r="BY18" t="inlineStr">
        <is>
          <t>2023-03-09 00:15:00</t>
        </is>
      </c>
      <c r="BZ18" t="inlineStr">
        <is>
          <t>2023-03-09 00:15:00</t>
        </is>
      </c>
      <c r="CA18" t="inlineStr">
        <is>
          <t>2023-03-09 00:15:00</t>
        </is>
      </c>
    </row>
    <row r="19">
      <c r="A19" t="n">
        <v>16</v>
      </c>
      <c r="B19" t="n">
        <v>200</v>
      </c>
      <c r="C19" t="n">
        <v>71</v>
      </c>
      <c r="D19" t="n">
        <v>939.4537511122466</v>
      </c>
      <c r="E19" t="n">
        <v>7.848433879909929</v>
      </c>
      <c r="F19" t="n">
        <v>144.9541049698044</v>
      </c>
      <c r="G19" t="n">
        <v>5766.574312201173</v>
      </c>
      <c r="H19" t="n">
        <v>209272.3277415225</v>
      </c>
      <c r="I19" t="n">
        <v>187038.9159215899</v>
      </c>
      <c r="J19" t="n">
        <v>4.533345018225335</v>
      </c>
      <c r="K19" t="n">
        <v>10.35002778414809</v>
      </c>
      <c r="L19" t="n">
        <v>-3.179301246997108</v>
      </c>
      <c r="M19" t="n">
        <v>0.4362217589241355</v>
      </c>
      <c r="N19" t="n">
        <v>10.78489828948082</v>
      </c>
      <c r="O19" t="n">
        <v>335.9417560789288</v>
      </c>
      <c r="P19" t="n">
        <v>0.9092377667672848</v>
      </c>
      <c r="Q19" t="n">
        <v>11.64598362078116</v>
      </c>
      <c r="R19" t="n">
        <v>508.941203920219</v>
      </c>
      <c r="S19" t="n">
        <v>2.675869935887734</v>
      </c>
      <c r="T19" t="n">
        <v>37.16081650580585</v>
      </c>
      <c r="U19" t="n">
        <v>1333.193839076351</v>
      </c>
      <c r="V19" t="n">
        <v>87.33333333333333</v>
      </c>
      <c r="W19" t="n">
        <v>211.6666666666667</v>
      </c>
      <c r="X19" t="n">
        <v>7</v>
      </c>
      <c r="Y19" t="n">
        <v>0</v>
      </c>
      <c r="Z19" t="n">
        <v>0.07220555587088449</v>
      </c>
      <c r="AA19" t="n">
        <v>1.323085374237806</v>
      </c>
      <c r="AB19" t="n">
        <v>155.3721281540658</v>
      </c>
      <c r="AC19" t="n">
        <v>3519.473726886746</v>
      </c>
      <c r="AD19" t="n">
        <v>4363.372040609023</v>
      </c>
      <c r="AE19" t="n">
        <v>1.068715314818635</v>
      </c>
      <c r="AF19" t="n">
        <v>16.68687105700674</v>
      </c>
      <c r="AG19" t="n">
        <v>410.4121226270475</v>
      </c>
      <c r="AH19" t="n">
        <v>31824.60285925575</v>
      </c>
      <c r="AI19" t="n">
        <v>21349.1321540284</v>
      </c>
      <c r="AJ19" t="n">
        <v>11.23397827464119</v>
      </c>
      <c r="AK19" t="n">
        <v>3.080771299657318</v>
      </c>
      <c r="AL19" t="n">
        <v>10.59732920551352</v>
      </c>
      <c r="AM19" t="n">
        <v>-0.4730160078431497</v>
      </c>
      <c r="AN19" t="n">
        <v>-0.8610853313003474</v>
      </c>
      <c r="AO19" t="n">
        <v>-172.9994478412902</v>
      </c>
      <c r="AP19" t="n">
        <v>895469.7603298599</v>
      </c>
      <c r="AQ19" t="n">
        <v>0.190302164838286</v>
      </c>
      <c r="AR19" t="n">
        <v>0.2482473538844332</v>
      </c>
      <c r="AS19" t="n">
        <v>0.1189094253477699</v>
      </c>
      <c r="AT19" t="n">
        <v>0.2336973781689558</v>
      </c>
      <c r="AU19" t="n">
        <v>0.208843677760555</v>
      </c>
      <c r="AV19" t="n">
        <v>6.129166900713101</v>
      </c>
      <c r="AW19" t="n">
        <v>145.7053667473104</v>
      </c>
      <c r="AX19" t="n">
        <v>5675.854619228895</v>
      </c>
      <c r="AY19" t="n">
        <v>162721.6925731582</v>
      </c>
      <c r="AZ19" t="n">
        <v>176121.7617911813</v>
      </c>
      <c r="BA19" t="n">
        <v>30720.03272694612</v>
      </c>
      <c r="BB19" t="n">
        <v>16260.33276405858</v>
      </c>
      <c r="BC19" t="n">
        <v>46980.3654910047</v>
      </c>
      <c r="BD19" t="n">
        <v>0.4362217589241355</v>
      </c>
      <c r="BE19" t="n">
        <v>0.9092377667672848</v>
      </c>
      <c r="BF19" t="n">
        <v>10.78489828948082</v>
      </c>
      <c r="BG19" t="n">
        <v>11.64598362078116</v>
      </c>
      <c r="BH19" t="n">
        <v>335.9417560789288</v>
      </c>
      <c r="BI19" t="n">
        <v>508.941203920219</v>
      </c>
      <c r="BJ19" t="n">
        <v>9465.299269343013</v>
      </c>
      <c r="BK19" t="n">
        <v>19729.91157488949</v>
      </c>
      <c r="BL19" t="n">
        <v>16538.43392628801</v>
      </c>
      <c r="BM19" t="n">
        <v>17855.45787356183</v>
      </c>
      <c r="BN19" t="n">
        <v>6203.030600863992</v>
      </c>
      <c r="BO19" t="n">
        <v>9386.558857818149</v>
      </c>
      <c r="BP19" t="n">
        <v>1.529120268641017</v>
      </c>
      <c r="BQ19" t="n">
        <v>11.67459800266115</v>
      </c>
      <c r="BR19" t="n">
        <v>372.9233753167966</v>
      </c>
      <c r="BS19" t="n">
        <v>33197.60508234567</v>
      </c>
      <c r="BT19" t="n">
        <v>17902.01661697005</v>
      </c>
      <c r="BU19" t="n">
        <v>6871.930446296064</v>
      </c>
      <c r="BV19" t="n">
        <v>21716.00801999</v>
      </c>
      <c r="BW19" t="n">
        <v>1534.0225</v>
      </c>
      <c r="BX19" t="n">
        <v>18.455</v>
      </c>
      <c r="BY19" t="inlineStr">
        <is>
          <t>2023-03-09 00:16:00</t>
        </is>
      </c>
      <c r="BZ19" t="inlineStr">
        <is>
          <t>2023-03-09 00:16:00</t>
        </is>
      </c>
      <c r="CA19" t="inlineStr">
        <is>
          <t>2023-03-09 00:16:00</t>
        </is>
      </c>
    </row>
    <row r="20">
      <c r="A20" t="n">
        <v>17</v>
      </c>
      <c r="B20" t="n">
        <v>200</v>
      </c>
      <c r="C20" t="n">
        <v>71</v>
      </c>
      <c r="D20" t="n">
        <v>939.4537511122466</v>
      </c>
      <c r="E20" t="n">
        <v>7.848434675767693</v>
      </c>
      <c r="F20" t="n">
        <v>144.954169313149</v>
      </c>
      <c r="G20" t="n">
        <v>5766.574312201173</v>
      </c>
      <c r="H20" t="n">
        <v>209272.4551695281</v>
      </c>
      <c r="I20" t="n">
        <v>187038.9159215899</v>
      </c>
      <c r="J20" t="n">
        <v>4.559764363448326</v>
      </c>
      <c r="K20" t="n">
        <v>10.35002778414809</v>
      </c>
      <c r="L20" t="n">
        <v>-3.179301246997108</v>
      </c>
      <c r="M20" t="n">
        <v>4.046618971856277</v>
      </c>
      <c r="N20" t="n">
        <v>10.23192953609351</v>
      </c>
      <c r="O20" t="n">
        <v>335.9417560789288</v>
      </c>
      <c r="P20" t="n">
        <v>0.8822607803680135</v>
      </c>
      <c r="Q20" t="n">
        <v>11.64598362078116</v>
      </c>
      <c r="R20" t="n">
        <v>508.941203920219</v>
      </c>
      <c r="S20" t="n">
        <v>6.3906597443746</v>
      </c>
      <c r="T20" t="n">
        <v>37.71378525919317</v>
      </c>
      <c r="U20" t="n">
        <v>1333.193839076351</v>
      </c>
      <c r="V20" t="n">
        <v>90</v>
      </c>
      <c r="W20" t="n">
        <v>212.6666666666667</v>
      </c>
      <c r="X20" t="n">
        <v>7</v>
      </c>
      <c r="Y20" t="n">
        <v>0</v>
      </c>
      <c r="Z20" t="n">
        <v>0.07315271092182418</v>
      </c>
      <c r="AA20" t="n">
        <v>1.328672203533931</v>
      </c>
      <c r="AB20" t="n">
        <v>155.3721281540658</v>
      </c>
      <c r="AC20" t="n">
        <v>3519.47399665661</v>
      </c>
      <c r="AD20" t="n">
        <v>4363.372040609023</v>
      </c>
      <c r="AE20" t="n">
        <v>1.069070035168432</v>
      </c>
      <c r="AF20" t="n">
        <v>16.68896338818337</v>
      </c>
      <c r="AG20" t="n">
        <v>410.4121226270475</v>
      </c>
      <c r="AH20" t="n">
        <v>31824.60296028764</v>
      </c>
      <c r="AI20" t="n">
        <v>21349.1321540284</v>
      </c>
      <c r="AJ20" t="n">
        <v>10.36223152832195</v>
      </c>
      <c r="AK20" t="n">
        <v>3.003567346935588</v>
      </c>
      <c r="AL20" t="n">
        <v>6.433299965758475</v>
      </c>
      <c r="AM20" t="n">
        <v>3.164358191488264</v>
      </c>
      <c r="AN20" t="n">
        <v>-1.414054084687655</v>
      </c>
      <c r="AO20" t="n">
        <v>-172.9994478412902</v>
      </c>
      <c r="AP20" t="n">
        <v>895514.4796175817</v>
      </c>
      <c r="AQ20" t="n">
        <v>0.1903225875156276</v>
      </c>
      <c r="AR20" t="n">
        <v>0.2483073848074451</v>
      </c>
      <c r="AS20" t="n">
        <v>0.1188390934528707</v>
      </c>
      <c r="AT20" t="n">
        <v>0.2336908974719069</v>
      </c>
      <c r="AU20" t="n">
        <v>0.2088400367521499</v>
      </c>
      <c r="AV20" t="n">
        <v>6.129093540836695</v>
      </c>
      <c r="AW20" t="n">
        <v>145.7025791208122</v>
      </c>
      <c r="AX20" t="n">
        <v>5676.245505413728</v>
      </c>
      <c r="AY20" t="n">
        <v>162721.4923511445</v>
      </c>
      <c r="AZ20" t="n">
        <v>176122.1215768931</v>
      </c>
      <c r="BA20" t="n">
        <v>30134.3345133964</v>
      </c>
      <c r="BB20" t="n">
        <v>16260.33276405858</v>
      </c>
      <c r="BC20" t="n">
        <v>46394.66727745499</v>
      </c>
      <c r="BD20" t="n">
        <v>4.046618971856277</v>
      </c>
      <c r="BE20" t="n">
        <v>0.8822607803680135</v>
      </c>
      <c r="BF20" t="n">
        <v>10.23192953609351</v>
      </c>
      <c r="BG20" t="n">
        <v>11.64598362078116</v>
      </c>
      <c r="BH20" t="n">
        <v>335.9417560789288</v>
      </c>
      <c r="BI20" t="n">
        <v>508.941203920219</v>
      </c>
      <c r="BJ20" t="n">
        <v>87852.35101195167</v>
      </c>
      <c r="BK20" t="n">
        <v>19144.08593264943</v>
      </c>
      <c r="BL20" t="n">
        <v>15690.4121054683</v>
      </c>
      <c r="BM20" t="n">
        <v>17855.45787356183</v>
      </c>
      <c r="BN20" t="n">
        <v>6203.030600863992</v>
      </c>
      <c r="BO20" t="n">
        <v>9386.558857818149</v>
      </c>
      <c r="BP20" t="n">
        <v>1.506358526209788</v>
      </c>
      <c r="BQ20" t="n">
        <v>9.993907348202477</v>
      </c>
      <c r="BR20" t="n">
        <v>372.9233753167966</v>
      </c>
      <c r="BS20" t="n">
        <v>32703.34443109094</v>
      </c>
      <c r="BT20" t="n">
        <v>15324.54304310532</v>
      </c>
      <c r="BU20" t="n">
        <v>6871.930446296064</v>
      </c>
      <c r="BV20" t="n">
        <v>21711.5</v>
      </c>
      <c r="BW20" t="n">
        <v>1533.58</v>
      </c>
      <c r="BX20" t="n">
        <v>18.42389558</v>
      </c>
      <c r="BY20" t="inlineStr">
        <is>
          <t>2023-03-09 00:17:00</t>
        </is>
      </c>
      <c r="BZ20" t="inlineStr">
        <is>
          <t>2023-03-09 00:17:00</t>
        </is>
      </c>
      <c r="CA20" t="inlineStr">
        <is>
          <t>2023-03-09 00:17:00</t>
        </is>
      </c>
    </row>
    <row r="21">
      <c r="A21" t="n">
        <v>18</v>
      </c>
      <c r="B21" t="n">
        <v>200</v>
      </c>
      <c r="C21" t="n">
        <v>71</v>
      </c>
      <c r="D21" t="n">
        <v>939.4567452776568</v>
      </c>
      <c r="E21" t="n">
        <v>7.848435537915329</v>
      </c>
      <c r="F21" t="n">
        <v>144.9560619840727</v>
      </c>
      <c r="G21" t="n">
        <v>5766.488879711182</v>
      </c>
      <c r="H21" t="n">
        <v>209272.3883653605</v>
      </c>
      <c r="I21" t="n">
        <v>187038.8122588609</v>
      </c>
      <c r="J21" t="n">
        <v>4.497206652240244</v>
      </c>
      <c r="K21" t="n">
        <v>10.35002778414809</v>
      </c>
      <c r="L21" t="n">
        <v>-3.179301246997108</v>
      </c>
      <c r="M21" t="n">
        <v>5.861505419961144</v>
      </c>
      <c r="N21" t="n">
        <v>9.955445159399858</v>
      </c>
      <c r="O21" t="n">
        <v>331.2014046985374</v>
      </c>
      <c r="P21" t="n">
        <v>0.8693845310595236</v>
      </c>
      <c r="Q21" t="n">
        <v>11.42836113302823</v>
      </c>
      <c r="R21" t="n">
        <v>508.941203920219</v>
      </c>
      <c r="S21" t="n">
        <v>8.237754563088091</v>
      </c>
      <c r="T21" t="n">
        <v>38.20789212363976</v>
      </c>
      <c r="U21" t="n">
        <v>1337.934190456743</v>
      </c>
      <c r="V21" t="n">
        <v>91.66666666666667</v>
      </c>
      <c r="W21" t="n">
        <v>215.6666666666667</v>
      </c>
      <c r="X21" t="n">
        <v>7</v>
      </c>
      <c r="Y21" t="n">
        <v>0</v>
      </c>
      <c r="Z21" t="n">
        <v>0.07352864960237183</v>
      </c>
      <c r="AA21" t="n">
        <v>1.331478209605614</v>
      </c>
      <c r="AB21" t="n">
        <v>155.4199391917591</v>
      </c>
      <c r="AC21" t="n">
        <v>3519.475756670921</v>
      </c>
      <c r="AD21" t="n">
        <v>4363.372585582083</v>
      </c>
      <c r="AE21" t="n">
        <v>1.069210828484303</v>
      </c>
      <c r="AF21" t="n">
        <v>16.6900221451953</v>
      </c>
      <c r="AG21" t="n">
        <v>410.4300283936312</v>
      </c>
      <c r="AH21" t="n">
        <v>31824.60361943262</v>
      </c>
      <c r="AI21" t="n">
        <v>21349.13235812688</v>
      </c>
      <c r="AJ21" t="n">
        <v>35.24886668387888</v>
      </c>
      <c r="AK21" t="n">
        <v>2.453633487250196</v>
      </c>
      <c r="AL21" t="n">
        <v>2.775269436053358</v>
      </c>
      <c r="AM21" t="n">
        <v>4.992120888901621</v>
      </c>
      <c r="AN21" t="n">
        <v>-1.472915973628377</v>
      </c>
      <c r="AO21" t="n">
        <v>-177.7397992216817</v>
      </c>
      <c r="AP21" t="n">
        <v>895231.9052791233</v>
      </c>
      <c r="AQ21" t="n">
        <v>0.1903432028914557</v>
      </c>
      <c r="AR21" t="n">
        <v>0.2483142781241491</v>
      </c>
      <c r="AS21" t="n">
        <v>0.1186762473006136</v>
      </c>
      <c r="AT21" t="n">
        <v>0.2337639721214352</v>
      </c>
      <c r="AU21" t="n">
        <v>0.2089022995623464</v>
      </c>
      <c r="AV21" t="n">
        <v>6.129044655025823</v>
      </c>
      <c r="AW21" t="n">
        <v>145.7081306518546</v>
      </c>
      <c r="AX21" t="n">
        <v>5677.297877740045</v>
      </c>
      <c r="AY21" t="n">
        <v>162718.7368804699</v>
      </c>
      <c r="AZ21" t="n">
        <v>176120.6151613862</v>
      </c>
      <c r="BA21" t="n">
        <v>29849.19542464606</v>
      </c>
      <c r="BB21" t="n">
        <v>15932.19273991366</v>
      </c>
      <c r="BC21" t="n">
        <v>45781.38816455973</v>
      </c>
      <c r="BD21" t="n">
        <v>5.861505419961144</v>
      </c>
      <c r="BE21" t="n">
        <v>0.8693845310595236</v>
      </c>
      <c r="BF21" t="n">
        <v>9.955445159399858</v>
      </c>
      <c r="BG21" t="n">
        <v>11.42836113302823</v>
      </c>
      <c r="BH21" t="n">
        <v>331.2014046985374</v>
      </c>
      <c r="BI21" t="n">
        <v>508.941203920219</v>
      </c>
      <c r="BJ21" t="n">
        <v>127256.2581299805</v>
      </c>
      <c r="BK21" t="n">
        <v>18864.61633054734</v>
      </c>
      <c r="BL21" t="n">
        <v>15266.40119505844</v>
      </c>
      <c r="BM21" t="n">
        <v>17521.81881803588</v>
      </c>
      <c r="BN21" t="n">
        <v>6115.760731950984</v>
      </c>
      <c r="BO21" t="n">
        <v>9386.558857818149</v>
      </c>
      <c r="BP21" t="n">
        <v>1.502639606278535</v>
      </c>
      <c r="BQ21" t="n">
        <v>9.153562020973141</v>
      </c>
      <c r="BR21" t="n">
        <v>339.696821006337</v>
      </c>
      <c r="BS21" t="n">
        <v>32622.60110100355</v>
      </c>
      <c r="BT21" t="n">
        <v>14035.80625617296</v>
      </c>
      <c r="BU21" t="n">
        <v>6260.229581440503</v>
      </c>
      <c r="BV21" t="n">
        <v>21703.82027433</v>
      </c>
      <c r="BW21" t="n">
        <v>1533.10928007</v>
      </c>
      <c r="BX21" t="n">
        <v>18.41</v>
      </c>
      <c r="BY21" t="inlineStr">
        <is>
          <t>2023-03-09 00:18:00</t>
        </is>
      </c>
      <c r="BZ21" t="inlineStr">
        <is>
          <t>2023-03-09 00:18:00</t>
        </is>
      </c>
      <c r="CA21" t="inlineStr">
        <is>
          <t>2023-03-09 00:18:00</t>
        </is>
      </c>
    </row>
    <row r="22">
      <c r="A22" t="n">
        <v>19</v>
      </c>
      <c r="B22" t="n">
        <v>200</v>
      </c>
      <c r="C22" t="n">
        <v>71</v>
      </c>
      <c r="D22" t="n">
        <v>939.4567452776568</v>
      </c>
      <c r="E22" t="n">
        <v>7.848435537915329</v>
      </c>
      <c r="F22" t="n">
        <v>144.9560619840727</v>
      </c>
      <c r="G22" t="n">
        <v>5766.446163466187</v>
      </c>
      <c r="H22" t="n">
        <v>209272.2344980989</v>
      </c>
      <c r="I22" t="n">
        <v>187038.7604274965</v>
      </c>
      <c r="J22" t="n">
        <v>4.572035585913292</v>
      </c>
      <c r="K22" t="n">
        <v>10.35002778414809</v>
      </c>
      <c r="L22" t="n">
        <v>-3.179301246997108</v>
      </c>
      <c r="M22" t="n">
        <v>5.861505419961144</v>
      </c>
      <c r="N22" t="n">
        <v>9.955445159399858</v>
      </c>
      <c r="O22" t="n">
        <v>328.8312290083417</v>
      </c>
      <c r="P22" t="n">
        <v>0.8633241089046592</v>
      </c>
      <c r="Q22" t="n">
        <v>11.31954988915177</v>
      </c>
      <c r="R22" t="n">
        <v>507.1457395187338</v>
      </c>
      <c r="S22" t="n">
        <v>8.243814985242954</v>
      </c>
      <c r="T22" t="n">
        <v>38.31670336751622</v>
      </c>
      <c r="U22" t="n">
        <v>1342.099830548424</v>
      </c>
      <c r="V22" t="n">
        <v>92</v>
      </c>
      <c r="W22" t="n">
        <v>217.6666666666667</v>
      </c>
      <c r="X22" t="n">
        <v>7</v>
      </c>
      <c r="Y22" t="n">
        <v>0</v>
      </c>
      <c r="Z22" t="n">
        <v>0.07352864960237183</v>
      </c>
      <c r="AA22" t="n">
        <v>1.331478209605614</v>
      </c>
      <c r="AB22" t="n">
        <v>155.4438447106057</v>
      </c>
      <c r="AC22" t="n">
        <v>3519.494587545067</v>
      </c>
      <c r="AD22" t="n">
        <v>4363.372858068613</v>
      </c>
      <c r="AE22" t="n">
        <v>1.069210828484303</v>
      </c>
      <c r="AF22" t="n">
        <v>16.6900221451953</v>
      </c>
      <c r="AG22" t="n">
        <v>410.438981276923</v>
      </c>
      <c r="AH22" t="n">
        <v>31824.6106718049</v>
      </c>
      <c r="AI22" t="n">
        <v>21349.13246017613</v>
      </c>
      <c r="AJ22" t="n">
        <v>63.62622729568727</v>
      </c>
      <c r="AK22" t="n">
        <v>2.398630964572117</v>
      </c>
      <c r="AL22" t="n">
        <v>0.5485500326709953</v>
      </c>
      <c r="AM22" t="n">
        <v>4.998181311056485</v>
      </c>
      <c r="AN22" t="n">
        <v>-1.36410472975191</v>
      </c>
      <c r="AO22" t="n">
        <v>-178.3145105103922</v>
      </c>
      <c r="AP22" t="n">
        <v>895024.9700387935</v>
      </c>
      <c r="AQ22" t="n">
        <v>0.1903198682179734</v>
      </c>
      <c r="AR22" t="n">
        <v>0.2482986411212099</v>
      </c>
      <c r="AS22" t="n">
        <v>0.1186115219386685</v>
      </c>
      <c r="AT22" t="n">
        <v>0.2338174536221031</v>
      </c>
      <c r="AU22" t="n">
        <v>0.2089525151000451</v>
      </c>
      <c r="AV22" t="n">
        <v>6.129054442673064</v>
      </c>
      <c r="AW22" t="n">
        <v>145.7105393372027</v>
      </c>
      <c r="AX22" t="n">
        <v>5677.687185480451</v>
      </c>
      <c r="AY22" t="n">
        <v>162715.8743108482</v>
      </c>
      <c r="AZ22" t="n">
        <v>176118.0483613292</v>
      </c>
      <c r="BA22" t="n">
        <v>29681.67255847862</v>
      </c>
      <c r="BB22" t="n">
        <v>15768.1227278412</v>
      </c>
      <c r="BC22" t="n">
        <v>45449.79528631982</v>
      </c>
      <c r="BD22" t="n">
        <v>5.861505419961144</v>
      </c>
      <c r="BE22" t="n">
        <v>0.8633241089046592</v>
      </c>
      <c r="BF22" t="n">
        <v>9.955445159399858</v>
      </c>
      <c r="BG22" t="n">
        <v>11.31954988915177</v>
      </c>
      <c r="BH22" t="n">
        <v>328.8312290083417</v>
      </c>
      <c r="BI22" t="n">
        <v>507.1457395187338</v>
      </c>
      <c r="BJ22" t="n">
        <v>127256.2581299805</v>
      </c>
      <c r="BK22" t="n">
        <v>18733.08201731159</v>
      </c>
      <c r="BL22" t="n">
        <v>15266.40119505844</v>
      </c>
      <c r="BM22" t="n">
        <v>17354.99929027292</v>
      </c>
      <c r="BN22" t="n">
        <v>6072.125797494481</v>
      </c>
      <c r="BO22" t="n">
        <v>9353.52551430544</v>
      </c>
      <c r="BP22" t="n">
        <v>1.502639606278535</v>
      </c>
      <c r="BQ22" t="n">
        <v>9.153562020973141</v>
      </c>
      <c r="BR22" t="n">
        <v>323.0835438511072</v>
      </c>
      <c r="BS22" t="n">
        <v>32622.60110100355</v>
      </c>
      <c r="BT22" t="n">
        <v>14035.80625617296</v>
      </c>
      <c r="BU22" t="n">
        <v>5954.379149012722</v>
      </c>
      <c r="BV22" t="n">
        <v>21699.14297999</v>
      </c>
      <c r="BW22" t="n">
        <v>1533.29462752</v>
      </c>
      <c r="BX22" t="n">
        <v>18.39821691</v>
      </c>
      <c r="BY22" t="inlineStr">
        <is>
          <t>2023-03-09 00:19:00</t>
        </is>
      </c>
      <c r="BZ22" t="inlineStr">
        <is>
          <t>2023-03-09 00:19:00</t>
        </is>
      </c>
      <c r="CA22" t="inlineStr">
        <is>
          <t>2023-03-09 00:19:00</t>
        </is>
      </c>
    </row>
    <row r="23">
      <c r="A23" t="n">
        <v>20</v>
      </c>
      <c r="B23" t="n">
        <v>200</v>
      </c>
      <c r="C23" t="n">
        <v>71</v>
      </c>
      <c r="D23" t="n">
        <v>939.4567452776568</v>
      </c>
      <c r="E23" t="n">
        <v>7.802854813178922</v>
      </c>
      <c r="F23" t="n">
        <v>144.9560619840727</v>
      </c>
      <c r="G23" t="n">
        <v>5766.446163466187</v>
      </c>
      <c r="H23" t="n">
        <v>210270.9132635333</v>
      </c>
      <c r="I23" t="n">
        <v>187038.7604274965</v>
      </c>
      <c r="J23" t="n">
        <v>4.629220387997453</v>
      </c>
      <c r="K23" t="n">
        <v>10.35002778414809</v>
      </c>
      <c r="L23" t="n">
        <v>-3.179301246997108</v>
      </c>
      <c r="M23" t="n">
        <v>5.861505419961144</v>
      </c>
      <c r="N23" t="n">
        <v>9.955445159399858</v>
      </c>
      <c r="O23" t="n">
        <v>328.8312290083417</v>
      </c>
      <c r="P23" t="n">
        <v>0.8633241089046592</v>
      </c>
      <c r="Q23" t="n">
        <v>11.31670387671706</v>
      </c>
      <c r="R23" t="n">
        <v>506.2480073179912</v>
      </c>
      <c r="S23" t="n">
        <v>8.289854984497929</v>
      </c>
      <c r="T23" t="n">
        <v>38.31954937995093</v>
      </c>
      <c r="U23" t="n">
        <v>1342.997562749166</v>
      </c>
      <c r="V23" t="n">
        <v>92</v>
      </c>
      <c r="W23" t="n">
        <v>218.6666666666667</v>
      </c>
      <c r="X23" t="n">
        <v>7.666666666666667</v>
      </c>
      <c r="Y23" t="n">
        <v>0</v>
      </c>
      <c r="Z23" t="n">
        <v>0.07398792412093863</v>
      </c>
      <c r="AA23" t="n">
        <v>1.331478209605614</v>
      </c>
      <c r="AB23" t="n">
        <v>155.4438447106057</v>
      </c>
      <c r="AC23" t="n">
        <v>3519.504080346219</v>
      </c>
      <c r="AD23" t="n">
        <v>4363.372858068613</v>
      </c>
      <c r="AE23" t="n">
        <v>1.069382831911212</v>
      </c>
      <c r="AF23" t="n">
        <v>16.6900221451953</v>
      </c>
      <c r="AG23" t="n">
        <v>410.438981276923</v>
      </c>
      <c r="AH23" t="n">
        <v>31824.61422696475</v>
      </c>
      <c r="AI23" t="n">
        <v>21349.13246017613</v>
      </c>
      <c r="AJ23" t="n">
        <v>93.07738259961678</v>
      </c>
      <c r="AK23" t="n">
        <v>2.075603220669048</v>
      </c>
      <c r="AL23" t="n">
        <v>-2.072166151651297</v>
      </c>
      <c r="AM23" t="n">
        <v>4.998181311056485</v>
      </c>
      <c r="AN23" t="n">
        <v>-1.361258717317203</v>
      </c>
      <c r="AO23" t="n">
        <v>-177.4167783096496</v>
      </c>
      <c r="AP23" t="n">
        <v>894948.4908632016</v>
      </c>
      <c r="AQ23" t="n">
        <v>0.1902951137916289</v>
      </c>
      <c r="AR23" t="n">
        <v>0.248349880843152</v>
      </c>
      <c r="AS23" t="n">
        <v>0.118545735758445</v>
      </c>
      <c r="AT23" t="n">
        <v>0.2338388981538152</v>
      </c>
      <c r="AU23" t="n">
        <v>0.2089703714529591</v>
      </c>
      <c r="AV23" t="n">
        <v>6.129038508563444</v>
      </c>
      <c r="AW23" t="n">
        <v>145.7080390918</v>
      </c>
      <c r="AX23" t="n">
        <v>5678.032637277874</v>
      </c>
      <c r="AY23" t="n">
        <v>162713.8933216084</v>
      </c>
      <c r="AZ23" t="n">
        <v>176116.9169992021</v>
      </c>
      <c r="BA23" t="n">
        <v>29660.73619175964</v>
      </c>
      <c r="BB23" t="n">
        <v>15768.1227278412</v>
      </c>
      <c r="BC23" t="n">
        <v>45428.85891960084</v>
      </c>
      <c r="BD23" t="n">
        <v>5.861505419961144</v>
      </c>
      <c r="BE23" t="n">
        <v>0.8633241089046592</v>
      </c>
      <c r="BF23" t="n">
        <v>9.955445159399858</v>
      </c>
      <c r="BG23" t="n">
        <v>11.31670387671706</v>
      </c>
      <c r="BH23" t="n">
        <v>328.8312290083417</v>
      </c>
      <c r="BI23" t="n">
        <v>506.2480073179912</v>
      </c>
      <c r="BJ23" t="n">
        <v>127256.2581299805</v>
      </c>
      <c r="BK23" t="n">
        <v>18733.08201731159</v>
      </c>
      <c r="BL23" t="n">
        <v>15266.40119505844</v>
      </c>
      <c r="BM23" t="n">
        <v>17350.63678011238</v>
      </c>
      <c r="BN23" t="n">
        <v>6072.125797494481</v>
      </c>
      <c r="BO23" t="n">
        <v>9337.008842549087</v>
      </c>
      <c r="BP23" t="n">
        <v>1.502639606278535</v>
      </c>
      <c r="BQ23" t="n">
        <v>9.153562020973141</v>
      </c>
      <c r="BR23" t="n">
        <v>323.0835438511072</v>
      </c>
      <c r="BS23" t="n">
        <v>32622.60110100355</v>
      </c>
      <c r="BT23" t="n">
        <v>14035.80625617296</v>
      </c>
      <c r="BU23" t="n">
        <v>5954.379149012722</v>
      </c>
      <c r="BV23" t="n">
        <v>21692.64306565</v>
      </c>
      <c r="BW23" t="n">
        <v>1532.85</v>
      </c>
      <c r="BX23" t="n">
        <v>18.3815321</v>
      </c>
      <c r="BY23" t="inlineStr">
        <is>
          <t>2023-03-09 00:20:00</t>
        </is>
      </c>
      <c r="BZ23" t="inlineStr">
        <is>
          <t>2023-03-09 00:20:00</t>
        </is>
      </c>
      <c r="CA23" t="inlineStr">
        <is>
          <t>2023-03-09 00:20:00</t>
        </is>
      </c>
    </row>
    <row r="24">
      <c r="A24" t="n">
        <v>21</v>
      </c>
      <c r="B24" t="n">
        <v>200</v>
      </c>
      <c r="C24" t="n">
        <v>71</v>
      </c>
      <c r="D24" t="n">
        <v>939.4628834150241</v>
      </c>
      <c r="E24" t="n">
        <v>7.780272986135106</v>
      </c>
      <c r="F24" t="n">
        <v>144.9560619840727</v>
      </c>
      <c r="G24" t="n">
        <v>5766.446163466187</v>
      </c>
      <c r="H24" t="n">
        <v>210770.2173122002</v>
      </c>
      <c r="I24" t="n">
        <v>187038.7604274965</v>
      </c>
      <c r="J24" t="n">
        <v>4.690284203863215</v>
      </c>
      <c r="K24" t="n">
        <v>10.35002778414809</v>
      </c>
      <c r="L24" t="n">
        <v>-3.179301246997108</v>
      </c>
      <c r="M24" t="n">
        <v>5.861309454029609</v>
      </c>
      <c r="N24" t="n">
        <v>9.955445159399858</v>
      </c>
      <c r="O24" t="n">
        <v>328.8312290083417</v>
      </c>
      <c r="P24" t="n">
        <v>0.8619519287047485</v>
      </c>
      <c r="Q24" t="n">
        <v>11.31528087049971</v>
      </c>
      <c r="R24" t="n">
        <v>502.5514295752846</v>
      </c>
      <c r="S24" t="n">
        <v>8.314443130256862</v>
      </c>
      <c r="T24" t="n">
        <v>38.32097238616828</v>
      </c>
      <c r="U24" t="n">
        <v>1346.694140491873</v>
      </c>
      <c r="V24" t="n">
        <v>92.66666666666667</v>
      </c>
      <c r="W24" t="n">
        <v>221</v>
      </c>
      <c r="X24" t="n">
        <v>8</v>
      </c>
      <c r="Y24" t="n">
        <v>0</v>
      </c>
      <c r="Z24" t="n">
        <v>0.07422021877035619</v>
      </c>
      <c r="AA24" t="n">
        <v>1.331478209605614</v>
      </c>
      <c r="AB24" t="n">
        <v>155.4438447106057</v>
      </c>
      <c r="AC24" t="n">
        <v>3519.541317585021</v>
      </c>
      <c r="AD24" t="n">
        <v>4363.372858068613</v>
      </c>
      <c r="AE24" t="n">
        <v>1.069470104948334</v>
      </c>
      <c r="AF24" t="n">
        <v>16.6900221451953</v>
      </c>
      <c r="AG24" t="n">
        <v>410.438981276923</v>
      </c>
      <c r="AH24" t="n">
        <v>31824.62817270777</v>
      </c>
      <c r="AI24" t="n">
        <v>21349.13246017613</v>
      </c>
      <c r="AJ24" t="n">
        <v>91.27953575196118</v>
      </c>
      <c r="AK24" t="n">
        <v>2.071393030813469</v>
      </c>
      <c r="AL24" t="n">
        <v>0.2775023077332411</v>
      </c>
      <c r="AM24" t="n">
        <v>4.999357525324861</v>
      </c>
      <c r="AN24" t="n">
        <v>-1.359835711099849</v>
      </c>
      <c r="AO24" t="n">
        <v>-173.720200566943</v>
      </c>
      <c r="AP24" t="n">
        <v>894747.9353438929</v>
      </c>
      <c r="AQ24" t="n">
        <v>0.1886231356257034</v>
      </c>
      <c r="AR24" t="n">
        <v>0.2483335147645641</v>
      </c>
      <c r="AS24" t="n">
        <v>0.1184647776984658</v>
      </c>
      <c r="AT24" t="n">
        <v>0.2355624054741046</v>
      </c>
      <c r="AU24" t="n">
        <v>0.2090161664371621</v>
      </c>
      <c r="AV24" t="n">
        <v>6.129517841208172</v>
      </c>
      <c r="AW24" t="n">
        <v>145.7127106614191</v>
      </c>
      <c r="AX24" t="n">
        <v>5678.618424327328</v>
      </c>
      <c r="AY24" t="n">
        <v>162713.7930177305</v>
      </c>
      <c r="AZ24" t="n">
        <v>176117.3604565525</v>
      </c>
      <c r="BA24" t="n">
        <v>29560.66929980208</v>
      </c>
      <c r="BB24" t="n">
        <v>15768.1227278412</v>
      </c>
      <c r="BC24" t="n">
        <v>45328.79202764328</v>
      </c>
      <c r="BD24" t="n">
        <v>5.861309454029609</v>
      </c>
      <c r="BE24" t="n">
        <v>0.8619519287047485</v>
      </c>
      <c r="BF24" t="n">
        <v>9.955445159399858</v>
      </c>
      <c r="BG24" t="n">
        <v>11.31528087049971</v>
      </c>
      <c r="BH24" t="n">
        <v>328.8312290083417</v>
      </c>
      <c r="BI24" t="n">
        <v>502.5514295752846</v>
      </c>
      <c r="BJ24" t="n">
        <v>127252.0063698195</v>
      </c>
      <c r="BK24" t="n">
        <v>18703.31061234316</v>
      </c>
      <c r="BL24" t="n">
        <v>15266.40119505844</v>
      </c>
      <c r="BM24" t="n">
        <v>17348.45552503211</v>
      </c>
      <c r="BN24" t="n">
        <v>6072.125797494481</v>
      </c>
      <c r="BO24" t="n">
        <v>9268.958536895145</v>
      </c>
      <c r="BP24" t="n">
        <v>1.411898867393893</v>
      </c>
      <c r="BQ24" t="n">
        <v>9.153562020973141</v>
      </c>
      <c r="BR24" t="n">
        <v>323.0835438511072</v>
      </c>
      <c r="BS24" t="n">
        <v>30653.85145380338</v>
      </c>
      <c r="BT24" t="n">
        <v>14035.80625617296</v>
      </c>
      <c r="BU24" t="n">
        <v>5954.379149012722</v>
      </c>
      <c r="BV24" t="n">
        <v>21696.42512723</v>
      </c>
      <c r="BW24" t="n">
        <v>1533.07</v>
      </c>
      <c r="BX24" t="n">
        <v>18.40900162</v>
      </c>
      <c r="BY24" t="inlineStr">
        <is>
          <t>2023-03-09 00:21:00</t>
        </is>
      </c>
      <c r="BZ24" t="inlineStr">
        <is>
          <t>2023-03-09 00:21:00</t>
        </is>
      </c>
      <c r="CA24" t="inlineStr">
        <is>
          <t>2023-03-09 00:21:00</t>
        </is>
      </c>
    </row>
    <row r="25">
      <c r="A25" t="n">
        <v>22</v>
      </c>
      <c r="B25" t="n">
        <v>200</v>
      </c>
      <c r="C25" t="n">
        <v>71</v>
      </c>
      <c r="D25" t="n">
        <v>939.4628834150241</v>
      </c>
      <c r="E25" t="n">
        <v>7.780242507123554</v>
      </c>
      <c r="F25" t="n">
        <v>144.9560619840727</v>
      </c>
      <c r="G25" t="n">
        <v>5766.446163466187</v>
      </c>
      <c r="H25" t="n">
        <v>210770.1750972258</v>
      </c>
      <c r="I25" t="n">
        <v>187038.7604274965</v>
      </c>
      <c r="J25" t="n">
        <v>4.731067769142846</v>
      </c>
      <c r="K25" t="n">
        <v>10.35002778414809</v>
      </c>
      <c r="L25" t="n">
        <v>-3.179301246997108</v>
      </c>
      <c r="M25" t="n">
        <v>5.942398968301418</v>
      </c>
      <c r="N25" t="n">
        <v>9.955445159399858</v>
      </c>
      <c r="O25" t="n">
        <v>328.8312290083417</v>
      </c>
      <c r="P25" t="n">
        <v>0.8605622038055323</v>
      </c>
      <c r="Q25" t="n">
        <v>11.31016187629775</v>
      </c>
      <c r="R25" t="n">
        <v>500.7031407039313</v>
      </c>
      <c r="S25" t="n">
        <v>8.397118335359425</v>
      </c>
      <c r="T25" t="n">
        <v>38.32609138037024</v>
      </c>
      <c r="U25" t="n">
        <v>1348.542429363226</v>
      </c>
      <c r="V25" t="n">
        <v>93.66666666666667</v>
      </c>
      <c r="W25" t="n">
        <v>223.3333333333333</v>
      </c>
      <c r="X25" t="n">
        <v>8</v>
      </c>
      <c r="Y25" t="n">
        <v>0</v>
      </c>
      <c r="Z25" t="n">
        <v>0.07423337361994402</v>
      </c>
      <c r="AA25" t="n">
        <v>1.331478209605614</v>
      </c>
      <c r="AB25" t="n">
        <v>155.4438447106057</v>
      </c>
      <c r="AC25" t="n">
        <v>3519.559865560925</v>
      </c>
      <c r="AD25" t="n">
        <v>4363.372858068613</v>
      </c>
      <c r="AE25" t="n">
        <v>1.069475031579743</v>
      </c>
      <c r="AF25" t="n">
        <v>16.6900221451953</v>
      </c>
      <c r="AG25" t="n">
        <v>410.438981276923</v>
      </c>
      <c r="AH25" t="n">
        <v>31824.63511912248</v>
      </c>
      <c r="AI25" t="n">
        <v>21349.13246017613</v>
      </c>
      <c r="AJ25" t="n">
        <v>83.45971898781634</v>
      </c>
      <c r="AK25" t="n">
        <v>2.632692924344514</v>
      </c>
      <c r="AL25" t="n">
        <v>3.1869998973931</v>
      </c>
      <c r="AM25" t="n">
        <v>5.081836764495887</v>
      </c>
      <c r="AN25" t="n">
        <v>-1.354716716897887</v>
      </c>
      <c r="AO25" t="n">
        <v>-171.8719116955897</v>
      </c>
      <c r="AP25" t="n">
        <v>894973.764299479</v>
      </c>
      <c r="AQ25" t="n">
        <v>0.1886127345415824</v>
      </c>
      <c r="AR25" t="n">
        <v>0.2483064854083921</v>
      </c>
      <c r="AS25" t="n">
        <v>0.1186118755648462</v>
      </c>
      <c r="AT25" t="n">
        <v>0.2355044342100843</v>
      </c>
      <c r="AU25" t="n">
        <v>0.208964470275095</v>
      </c>
      <c r="AV25" t="n">
        <v>6.129555045953999</v>
      </c>
      <c r="AW25" t="n">
        <v>145.7107204833707</v>
      </c>
      <c r="AX25" t="n">
        <v>5677.684815515073</v>
      </c>
      <c r="AY25" t="n">
        <v>162715.9844760345</v>
      </c>
      <c r="AZ25" t="n">
        <v>176118.4273845468</v>
      </c>
      <c r="BA25" t="n">
        <v>29488.59916457813</v>
      </c>
      <c r="BB25" t="n">
        <v>15768.1227278412</v>
      </c>
      <c r="BC25" t="n">
        <v>45256.72189241933</v>
      </c>
      <c r="BD25" t="n">
        <v>5.942398968301418</v>
      </c>
      <c r="BE25" t="n">
        <v>0.8605622038055323</v>
      </c>
      <c r="BF25" t="n">
        <v>9.955445159399858</v>
      </c>
      <c r="BG25" t="n">
        <v>11.31016187629775</v>
      </c>
      <c r="BH25" t="n">
        <v>328.8312290083417</v>
      </c>
      <c r="BI25" t="n">
        <v>500.7031407039313</v>
      </c>
      <c r="BJ25" t="n">
        <v>129011.395874803</v>
      </c>
      <c r="BK25" t="n">
        <v>18673.15823005556</v>
      </c>
      <c r="BL25" t="n">
        <v>15266.40119505844</v>
      </c>
      <c r="BM25" t="n">
        <v>17340.60513970754</v>
      </c>
      <c r="BN25" t="n">
        <v>6072.125797494481</v>
      </c>
      <c r="BO25" t="n">
        <v>9234.933384068174</v>
      </c>
      <c r="BP25" t="n">
        <v>1.386530069667617</v>
      </c>
      <c r="BQ25" t="n">
        <v>9.153562020973141</v>
      </c>
      <c r="BR25" t="n">
        <v>323.0835438511072</v>
      </c>
      <c r="BS25" t="n">
        <v>30103.44833153773</v>
      </c>
      <c r="BT25" t="n">
        <v>14035.80625617296</v>
      </c>
      <c r="BU25" t="n">
        <v>5954.379149012722</v>
      </c>
      <c r="BV25" t="n">
        <v>21696.88</v>
      </c>
      <c r="BW25" t="n">
        <v>1533.57964765</v>
      </c>
      <c r="BX25" t="n">
        <v>18.419835</v>
      </c>
      <c r="BY25" t="inlineStr">
        <is>
          <t>2023-03-09 00:22:00</t>
        </is>
      </c>
      <c r="BZ25" t="inlineStr">
        <is>
          <t>2023-03-09 00:22:00</t>
        </is>
      </c>
      <c r="CA25" t="inlineStr">
        <is>
          <t>2023-03-09 00:22:00</t>
        </is>
      </c>
    </row>
    <row r="26">
      <c r="A26" t="n">
        <v>23</v>
      </c>
      <c r="B26" t="n">
        <v>200</v>
      </c>
      <c r="C26" t="n">
        <v>71</v>
      </c>
      <c r="D26" t="n">
        <v>939.4628834150241</v>
      </c>
      <c r="E26" t="n">
        <v>7.780242507123554</v>
      </c>
      <c r="F26" t="n">
        <v>144.9560619840727</v>
      </c>
      <c r="G26" t="n">
        <v>5766.446163466187</v>
      </c>
      <c r="H26" t="n">
        <v>210770.21274359</v>
      </c>
      <c r="I26" t="n">
        <v>187038.729392381</v>
      </c>
      <c r="J26" t="n">
        <v>4.724453406804494</v>
      </c>
      <c r="K26" t="n">
        <v>10.35002778414809</v>
      </c>
      <c r="L26" t="n">
        <v>-3.179301246997108</v>
      </c>
      <c r="M26" t="n">
        <v>5.982992716920208</v>
      </c>
      <c r="N26" t="n">
        <v>9.955445159399858</v>
      </c>
      <c r="O26" t="n">
        <v>328.8312290083417</v>
      </c>
      <c r="P26" t="n">
        <v>0.8568095466765242</v>
      </c>
      <c r="Q26" t="n">
        <v>11.2657848157374</v>
      </c>
      <c r="R26" t="n">
        <v>497.8840407018841</v>
      </c>
      <c r="S26" t="n">
        <v>8.44146474110722</v>
      </c>
      <c r="T26" t="n">
        <v>38.37046844093058</v>
      </c>
      <c r="U26" t="n">
        <v>1351.361529365274</v>
      </c>
      <c r="V26" t="n">
        <v>94</v>
      </c>
      <c r="W26" t="n">
        <v>226.6666666666667</v>
      </c>
      <c r="X26" t="n">
        <v>8</v>
      </c>
      <c r="Y26" t="n">
        <v>0</v>
      </c>
      <c r="Z26" t="n">
        <v>0.07423939705189636</v>
      </c>
      <c r="AA26" t="n">
        <v>1.331478209605614</v>
      </c>
      <c r="AB26" t="n">
        <v>155.4438447106057</v>
      </c>
      <c r="AC26" t="n">
        <v>3519.560346858102</v>
      </c>
      <c r="AD26" t="n">
        <v>4363.401049068633</v>
      </c>
      <c r="AE26" t="n">
        <v>1.069477287419222</v>
      </c>
      <c r="AF26" t="n">
        <v>16.6900221451953</v>
      </c>
      <c r="AG26" t="n">
        <v>410.438981276923</v>
      </c>
      <c r="AH26" t="n">
        <v>31824.63529937341</v>
      </c>
      <c r="AI26" t="n">
        <v>21349.14301800617</v>
      </c>
      <c r="AJ26" t="n">
        <v>34.31330637168632</v>
      </c>
      <c r="AK26" t="n">
        <v>3.655289852639579</v>
      </c>
      <c r="AL26" t="n">
        <v>7.776902886975044</v>
      </c>
      <c r="AM26" t="n">
        <v>5.126183170243684</v>
      </c>
      <c r="AN26" t="n">
        <v>-1.310339656337546</v>
      </c>
      <c r="AO26" t="n">
        <v>-169.0528116935425</v>
      </c>
      <c r="AP26" t="n">
        <v>895108.4022546347</v>
      </c>
      <c r="AQ26" t="n">
        <v>0.1885883180436706</v>
      </c>
      <c r="AR26" t="n">
        <v>0.2483516699232445</v>
      </c>
      <c r="AS26" t="n">
        <v>0.1186638250740208</v>
      </c>
      <c r="AT26" t="n">
        <v>0.2354637791760228</v>
      </c>
      <c r="AU26" t="n">
        <v>0.2089324077830413</v>
      </c>
      <c r="AV26" t="n">
        <v>6.12955736994753</v>
      </c>
      <c r="AW26" t="n">
        <v>145.7057240964802</v>
      </c>
      <c r="AX26" t="n">
        <v>5677.278692217554</v>
      </c>
      <c r="AY26" t="n">
        <v>162716.6074399391</v>
      </c>
      <c r="AZ26" t="n">
        <v>176118.7819381591</v>
      </c>
      <c r="BA26" t="n">
        <v>29339.07321622259</v>
      </c>
      <c r="BB26" t="n">
        <v>15716.0674454968</v>
      </c>
      <c r="BC26" t="n">
        <v>45055.14066171939</v>
      </c>
      <c r="BD26" t="n">
        <v>5.982992716920208</v>
      </c>
      <c r="BE26" t="n">
        <v>0.8568095466765242</v>
      </c>
      <c r="BF26" t="n">
        <v>9.955445159399858</v>
      </c>
      <c r="BG26" t="n">
        <v>11.2657848157374</v>
      </c>
      <c r="BH26" t="n">
        <v>328.8312290083417</v>
      </c>
      <c r="BI26" t="n">
        <v>497.8840407018841</v>
      </c>
      <c r="BJ26" t="n">
        <v>129892.153567335</v>
      </c>
      <c r="BK26" t="n">
        <v>18591.68908874736</v>
      </c>
      <c r="BL26" t="n">
        <v>15266.40119505844</v>
      </c>
      <c r="BM26" t="n">
        <v>17272.51068682905</v>
      </c>
      <c r="BN26" t="n">
        <v>6072.125797494481</v>
      </c>
      <c r="BO26" t="n">
        <v>9182.909133192581</v>
      </c>
      <c r="BP26" t="n">
        <v>1.39653085552564</v>
      </c>
      <c r="BQ26" t="n">
        <v>9.153562020973141</v>
      </c>
      <c r="BR26" t="n">
        <v>323.0835438511072</v>
      </c>
      <c r="BS26" t="n">
        <v>30320.43418220494</v>
      </c>
      <c r="BT26" t="n">
        <v>14035.80625617296</v>
      </c>
      <c r="BU26" t="n">
        <v>5954.379149012722</v>
      </c>
      <c r="BV26" t="n">
        <v>21711.05</v>
      </c>
      <c r="BW26" t="n">
        <v>1534.505</v>
      </c>
      <c r="BX26" t="n">
        <v>18.45420554</v>
      </c>
      <c r="BY26" t="inlineStr">
        <is>
          <t>2023-03-09 00:23:00</t>
        </is>
      </c>
      <c r="BZ26" t="inlineStr">
        <is>
          <t>2023-03-09 00:23:00</t>
        </is>
      </c>
      <c r="CA26" t="inlineStr">
        <is>
          <t>2023-03-09 00:23:00</t>
        </is>
      </c>
    </row>
    <row r="27">
      <c r="A27" t="n">
        <v>24</v>
      </c>
      <c r="B27" t="n">
        <v>200</v>
      </c>
      <c r="C27" t="n">
        <v>71</v>
      </c>
      <c r="D27" t="n">
        <v>939.4628834150241</v>
      </c>
      <c r="E27" t="n">
        <v>7.780240586740771</v>
      </c>
      <c r="F27" t="n">
        <v>144.9560619840727</v>
      </c>
      <c r="G27" t="n">
        <v>5766.446163466187</v>
      </c>
      <c r="H27" t="n">
        <v>210772.8349227706</v>
      </c>
      <c r="I27" t="n">
        <v>187036.249595726</v>
      </c>
      <c r="J27" t="n">
        <v>4.581920312703514</v>
      </c>
      <c r="K27" t="n">
        <v>10.35002778414809</v>
      </c>
      <c r="L27" t="n">
        <v>-3.179301246997108</v>
      </c>
      <c r="M27" t="n">
        <v>5.98225988964665</v>
      </c>
      <c r="N27" t="n">
        <v>9.955445159399858</v>
      </c>
      <c r="O27" t="n">
        <v>328.8312290083417</v>
      </c>
      <c r="P27" t="n">
        <v>0.8551091268118353</v>
      </c>
      <c r="Q27" t="n">
        <v>11.14239525831882</v>
      </c>
      <c r="R27" t="n">
        <v>494.1823837203556</v>
      </c>
      <c r="S27" t="n">
        <v>8.443897988245469</v>
      </c>
      <c r="T27" t="n">
        <v>38.49385799834917</v>
      </c>
      <c r="U27" t="n">
        <v>1355.063186346802</v>
      </c>
      <c r="V27" t="n">
        <v>94.66666666666667</v>
      </c>
      <c r="W27" t="n">
        <v>230.6666666666667</v>
      </c>
      <c r="X27" t="n">
        <v>8.666666666666666</v>
      </c>
      <c r="Y27" t="n">
        <v>0</v>
      </c>
      <c r="Z27" t="n">
        <v>0.07424785045363837</v>
      </c>
      <c r="AA27" t="n">
        <v>1.331478209605614</v>
      </c>
      <c r="AB27" t="n">
        <v>155.4438447106057</v>
      </c>
      <c r="AC27" t="n">
        <v>3519.569944582855</v>
      </c>
      <c r="AD27" t="n">
        <v>4363.430561138525</v>
      </c>
      <c r="AE27" t="n">
        <v>1.069480453308292</v>
      </c>
      <c r="AF27" t="n">
        <v>16.6900221451953</v>
      </c>
      <c r="AG27" t="n">
        <v>410.438981276923</v>
      </c>
      <c r="AH27" t="n">
        <v>31824.63889382365</v>
      </c>
      <c r="AI27" t="n">
        <v>21349.15407059096</v>
      </c>
      <c r="AJ27" t="n">
        <v>13.70542940709553</v>
      </c>
      <c r="AK27" t="n">
        <v>4.049645753386192</v>
      </c>
      <c r="AL27" t="n">
        <v>11.76512548734149</v>
      </c>
      <c r="AM27" t="n">
        <v>5.127150762834815</v>
      </c>
      <c r="AN27" t="n">
        <v>-1.186950098918959</v>
      </c>
      <c r="AO27" t="n">
        <v>-165.3511547120141</v>
      </c>
      <c r="AP27" t="n">
        <v>895552.0279322847</v>
      </c>
      <c r="AQ27" t="n">
        <v>0.1886180018756623</v>
      </c>
      <c r="AR27" t="n">
        <v>0.2483784246555115</v>
      </c>
      <c r="AS27" t="n">
        <v>0.1188263544907028</v>
      </c>
      <c r="AT27" t="n">
        <v>0.2353487746299589</v>
      </c>
      <c r="AU27" t="n">
        <v>0.2088284443481646</v>
      </c>
      <c r="AV27" t="n">
        <v>6.129525613945389</v>
      </c>
      <c r="AW27" t="n">
        <v>145.6996809330735</v>
      </c>
      <c r="AX27" t="n">
        <v>5676.21692114961</v>
      </c>
      <c r="AY27" t="n">
        <v>162721.3565122191</v>
      </c>
      <c r="AZ27" t="n">
        <v>176122.4452573253</v>
      </c>
      <c r="BA27" t="n">
        <v>29253.51332920534</v>
      </c>
      <c r="BB27" t="n">
        <v>15507.14287152283</v>
      </c>
      <c r="BC27" t="n">
        <v>44760.65620072817</v>
      </c>
      <c r="BD27" t="n">
        <v>5.98225988964665</v>
      </c>
      <c r="BE27" t="n">
        <v>0.8551091268118353</v>
      </c>
      <c r="BF27" t="n">
        <v>9.955445159399858</v>
      </c>
      <c r="BG27" t="n">
        <v>11.14239525831882</v>
      </c>
      <c r="BH27" t="n">
        <v>328.8312290083417</v>
      </c>
      <c r="BI27" t="n">
        <v>494.1823837203556</v>
      </c>
      <c r="BJ27" t="n">
        <v>129876.2438872261</v>
      </c>
      <c r="BK27" t="n">
        <v>18554.77118804411</v>
      </c>
      <c r="BL27" t="n">
        <v>15266.40119505844</v>
      </c>
      <c r="BM27" t="n">
        <v>17083.15495911773</v>
      </c>
      <c r="BN27" t="n">
        <v>6072.125797494481</v>
      </c>
      <c r="BO27" t="n">
        <v>9114.556523760781</v>
      </c>
      <c r="BP27" t="n">
        <v>1.355397205134215</v>
      </c>
      <c r="BQ27" t="n">
        <v>9.153562020973141</v>
      </c>
      <c r="BR27" t="n">
        <v>323.0835438511072</v>
      </c>
      <c r="BS27" t="n">
        <v>29427.4226322071</v>
      </c>
      <c r="BT27" t="n">
        <v>14035.80625617296</v>
      </c>
      <c r="BU27" t="n">
        <v>5954.379149012722</v>
      </c>
      <c r="BV27" t="n">
        <v>21710</v>
      </c>
      <c r="BW27" t="n">
        <v>1534.64</v>
      </c>
      <c r="BX27" t="n">
        <v>18.47229835</v>
      </c>
      <c r="BY27" t="inlineStr">
        <is>
          <t>2023-03-09 00:24:00</t>
        </is>
      </c>
      <c r="BZ27" t="inlineStr">
        <is>
          <t>2023-03-09 00:24:00</t>
        </is>
      </c>
      <c r="CA27" t="inlineStr">
        <is>
          <t>2023-03-09 00:24:00</t>
        </is>
      </c>
    </row>
    <row r="28">
      <c r="A28" t="n">
        <v>25</v>
      </c>
      <c r="B28" t="n">
        <v>200</v>
      </c>
      <c r="C28" t="n">
        <v>71</v>
      </c>
      <c r="D28" t="n">
        <v>939.4628834150241</v>
      </c>
      <c r="E28" t="n">
        <v>7.780239626549379</v>
      </c>
      <c r="F28" t="n">
        <v>144.9756180691433</v>
      </c>
      <c r="G28" t="n">
        <v>5764.917148088363</v>
      </c>
      <c r="H28" t="n">
        <v>210776.9224738319</v>
      </c>
      <c r="I28" t="n">
        <v>187035.0266268983</v>
      </c>
      <c r="J28" t="n">
        <v>1.717345561357595</v>
      </c>
      <c r="K28" t="n">
        <v>10.35002778414809</v>
      </c>
      <c r="L28" t="n">
        <v>-3.179301246997108</v>
      </c>
      <c r="M28" t="n">
        <v>5.98189347600987</v>
      </c>
      <c r="N28" t="n">
        <v>9.955445159399858</v>
      </c>
      <c r="O28" t="n">
        <v>328.8312290083417</v>
      </c>
      <c r="P28" t="n">
        <v>0.8330448038574562</v>
      </c>
      <c r="Q28" t="n">
        <v>11.08701039889598</v>
      </c>
      <c r="R28" t="n">
        <v>441.4185471606685</v>
      </c>
      <c r="S28" t="n">
        <v>8.466328724836627</v>
      </c>
      <c r="T28" t="n">
        <v>38.56767196344774</v>
      </c>
      <c r="U28" t="n">
        <v>1409.356706541779</v>
      </c>
      <c r="V28" t="n">
        <v>95</v>
      </c>
      <c r="W28" t="n">
        <v>235.3333333333333</v>
      </c>
      <c r="X28" t="n">
        <v>9.666666666666666</v>
      </c>
      <c r="Y28" t="n">
        <v>0</v>
      </c>
      <c r="Z28" t="n">
        <v>0.07425207715450936</v>
      </c>
      <c r="AA28" t="n">
        <v>1.332605189000498</v>
      </c>
      <c r="AB28" t="n">
        <v>155.4445129680716</v>
      </c>
      <c r="AC28" t="n">
        <v>3520.091028873148</v>
      </c>
      <c r="AD28" t="n">
        <v>4363.438310868183</v>
      </c>
      <c r="AE28" t="n">
        <v>1.069482036252827</v>
      </c>
      <c r="AF28" t="n">
        <v>16.6904442109929</v>
      </c>
      <c r="AG28" t="n">
        <v>410.4392315464681</v>
      </c>
      <c r="AH28" t="n">
        <v>31824.8340454454</v>
      </c>
      <c r="AI28" t="n">
        <v>21349.15697294733</v>
      </c>
      <c r="AJ28" t="n">
        <v>-20.19124947603752</v>
      </c>
      <c r="AK28" t="n">
        <v>4.846056049187641</v>
      </c>
      <c r="AL28" t="n">
        <v>14.07014913891993</v>
      </c>
      <c r="AM28" t="n">
        <v>5.148848672152416</v>
      </c>
      <c r="AN28" t="n">
        <v>-1.131565239496127</v>
      </c>
      <c r="AO28" t="n">
        <v>-112.5873181523269</v>
      </c>
      <c r="AP28" t="n">
        <v>895666.6498493977</v>
      </c>
      <c r="AQ28" t="n">
        <v>0.1885846730151092</v>
      </c>
      <c r="AR28" t="n">
        <v>0.2483684873168407</v>
      </c>
      <c r="AS28" t="n">
        <v>0.1189276322487513</v>
      </c>
      <c r="AT28" t="n">
        <v>0.2353216141706592</v>
      </c>
      <c r="AU28" t="n">
        <v>0.2087975932486396</v>
      </c>
      <c r="AV28" t="n">
        <v>6.129586075454334</v>
      </c>
      <c r="AW28" t="n">
        <v>145.6977681409168</v>
      </c>
      <c r="AX28" t="n">
        <v>5675.559458938254</v>
      </c>
      <c r="AY28" t="n">
        <v>162722.3101051011</v>
      </c>
      <c r="AZ28" t="n">
        <v>176122.7149023694</v>
      </c>
      <c r="BA28" t="n">
        <v>27813.75573036947</v>
      </c>
      <c r="BB28" t="n">
        <v>15409.33888904004</v>
      </c>
      <c r="BC28" t="n">
        <v>43223.09461940951</v>
      </c>
      <c r="BD28" t="n">
        <v>5.98189347600987</v>
      </c>
      <c r="BE28" t="n">
        <v>0.8330448038574562</v>
      </c>
      <c r="BF28" t="n">
        <v>9.955445159399858</v>
      </c>
      <c r="BG28" t="n">
        <v>11.08701039889598</v>
      </c>
      <c r="BH28" t="n">
        <v>328.8312290083417</v>
      </c>
      <c r="BI28" t="n">
        <v>441.4185471606685</v>
      </c>
      <c r="BJ28" t="n">
        <v>129868.2890471716</v>
      </c>
      <c r="BK28" t="n">
        <v>18075.52999215864</v>
      </c>
      <c r="BL28" t="n">
        <v>15266.40119505844</v>
      </c>
      <c r="BM28" t="n">
        <v>16998.15472459084</v>
      </c>
      <c r="BN28" t="n">
        <v>6072.125797494481</v>
      </c>
      <c r="BO28" t="n">
        <v>8138.372176222601</v>
      </c>
      <c r="BP28" t="n">
        <v>1.334830379938502</v>
      </c>
      <c r="BQ28" t="n">
        <v>9.153562020973141</v>
      </c>
      <c r="BR28" t="n">
        <v>323.0835438511072</v>
      </c>
      <c r="BS28" t="n">
        <v>28980.91685720819</v>
      </c>
      <c r="BT28" t="n">
        <v>14035.80625617296</v>
      </c>
      <c r="BU28" t="n">
        <v>5954.379149012722</v>
      </c>
      <c r="BV28" t="n">
        <v>21720.18588</v>
      </c>
      <c r="BW28" t="n">
        <v>1535.705</v>
      </c>
      <c r="BX28" t="n">
        <v>18.50164902</v>
      </c>
      <c r="BY28" t="inlineStr">
        <is>
          <t>2023-03-09 00:25:00</t>
        </is>
      </c>
      <c r="BZ28" t="inlineStr">
        <is>
          <t>2023-03-09 00:25:00</t>
        </is>
      </c>
      <c r="CA28" t="inlineStr">
        <is>
          <t>2023-03-09 00:25:00</t>
        </is>
      </c>
    </row>
    <row r="29">
      <c r="A29" t="n">
        <v>26</v>
      </c>
      <c r="B29" t="n">
        <v>200</v>
      </c>
      <c r="C29" t="n">
        <v>71</v>
      </c>
      <c r="D29" t="n">
        <v>939.4628834150241</v>
      </c>
      <c r="E29" t="n">
        <v>7.780239626549379</v>
      </c>
      <c r="F29" t="n">
        <v>144.9853961116787</v>
      </c>
      <c r="G29" t="n">
        <v>5764.152640399451</v>
      </c>
      <c r="H29" t="n">
        <v>210781.0074499146</v>
      </c>
      <c r="I29" t="n">
        <v>187035.0312122588</v>
      </c>
      <c r="J29" t="n">
        <v>-2.372117950783559</v>
      </c>
      <c r="K29" t="n">
        <v>10.35002778414809</v>
      </c>
      <c r="L29" t="n">
        <v>-3.179301246997108</v>
      </c>
      <c r="M29" t="n">
        <v>5.98189347600987</v>
      </c>
      <c r="N29" t="n">
        <v>9.955445159399858</v>
      </c>
      <c r="O29" t="n">
        <v>328.8312290083417</v>
      </c>
      <c r="P29" t="n">
        <v>0.8218398432391081</v>
      </c>
      <c r="Q29" t="n">
        <v>11.08493816310679</v>
      </c>
      <c r="R29" t="n">
        <v>343.7432961994143</v>
      </c>
      <c r="S29" t="n">
        <v>8.477533685454974</v>
      </c>
      <c r="T29" t="n">
        <v>38.5789587520748</v>
      </c>
      <c r="U29" t="n">
        <v>1507.796799320678</v>
      </c>
      <c r="V29" t="n">
        <v>95</v>
      </c>
      <c r="W29" t="n">
        <v>239.6666666666667</v>
      </c>
      <c r="X29" t="n">
        <v>10</v>
      </c>
      <c r="Y29" t="n">
        <v>0</v>
      </c>
      <c r="Z29" t="n">
        <v>0.07425207715450936</v>
      </c>
      <c r="AA29" t="n">
        <v>1.333168678697939</v>
      </c>
      <c r="AB29" t="n">
        <v>155.4448470968046</v>
      </c>
      <c r="AC29" t="n">
        <v>3521.067893432366</v>
      </c>
      <c r="AD29" t="n">
        <v>4363.438331590541</v>
      </c>
      <c r="AE29" t="n">
        <v>1.069482036252827</v>
      </c>
      <c r="AF29" t="n">
        <v>16.6906552438917</v>
      </c>
      <c r="AG29" t="n">
        <v>410.4393566812405</v>
      </c>
      <c r="AH29" t="n">
        <v>31825.19989163673</v>
      </c>
      <c r="AI29" t="n">
        <v>21349.15698070807</v>
      </c>
      <c r="AJ29" t="n">
        <v>-68.3597569191258</v>
      </c>
      <c r="AK29" t="n">
        <v>5.56878631216268</v>
      </c>
      <c r="AL29" t="n">
        <v>12.08141375898489</v>
      </c>
      <c r="AM29" t="n">
        <v>5.160053632770764</v>
      </c>
      <c r="AN29" t="n">
        <v>-1.129493003706938</v>
      </c>
      <c r="AO29" t="n">
        <v>-14.91206719107258</v>
      </c>
      <c r="AP29" t="n">
        <v>896074.6272643079</v>
      </c>
      <c r="AQ29" t="n">
        <v>0.1885872512599882</v>
      </c>
      <c r="AR29" t="n">
        <v>0.248477962617293</v>
      </c>
      <c r="AS29" t="n">
        <v>0.1190150081315943</v>
      </c>
      <c r="AT29" t="n">
        <v>0.2352172336873792</v>
      </c>
      <c r="AU29" t="n">
        <v>0.2087025443037454</v>
      </c>
      <c r="AV29" t="n">
        <v>6.129603055517514</v>
      </c>
      <c r="AW29" t="n">
        <v>145.690689196071</v>
      </c>
      <c r="AX29" t="n">
        <v>5674.656586371275</v>
      </c>
      <c r="AY29" t="n">
        <v>162727.1084142647</v>
      </c>
      <c r="AZ29" t="n">
        <v>176126.8081806373</v>
      </c>
      <c r="BA29" t="n">
        <v>25767.25250032532</v>
      </c>
      <c r="BB29" t="n">
        <v>15406.16113099909</v>
      </c>
      <c r="BC29" t="n">
        <v>41173.41363132441</v>
      </c>
      <c r="BD29" t="n">
        <v>5.98189347600987</v>
      </c>
      <c r="BE29" t="n">
        <v>0.8218398432391081</v>
      </c>
      <c r="BF29" t="n">
        <v>9.955445159399858</v>
      </c>
      <c r="BG29" t="n">
        <v>11.08493816310679</v>
      </c>
      <c r="BH29" t="n">
        <v>328.8312290083417</v>
      </c>
      <c r="BI29" t="n">
        <v>343.7432961994143</v>
      </c>
      <c r="BJ29" t="n">
        <v>129868.2890471716</v>
      </c>
      <c r="BK29" t="n">
        <v>17832.15464167768</v>
      </c>
      <c r="BL29" t="n">
        <v>15266.40119505844</v>
      </c>
      <c r="BM29" t="n">
        <v>16994.9723817282</v>
      </c>
      <c r="BN29" t="n">
        <v>6072.125797494481</v>
      </c>
      <c r="BO29" t="n">
        <v>6331.159417968961</v>
      </c>
      <c r="BP29" t="n">
        <v>1.334830379938502</v>
      </c>
      <c r="BQ29" t="n">
        <v>9.153562020973141</v>
      </c>
      <c r="BR29" t="n">
        <v>323.0835438511072</v>
      </c>
      <c r="BS29" t="n">
        <v>28980.91685720819</v>
      </c>
      <c r="BT29" t="n">
        <v>14035.80625617296</v>
      </c>
      <c r="BU29" t="n">
        <v>5954.379149012722</v>
      </c>
      <c r="BV29" t="n">
        <v>21729</v>
      </c>
      <c r="BW29" t="n">
        <v>1536.135465</v>
      </c>
      <c r="BX29" t="n">
        <v>18.5024776</v>
      </c>
      <c r="BY29" t="inlineStr">
        <is>
          <t>2023-03-09 00:26:00</t>
        </is>
      </c>
      <c r="BZ29" t="inlineStr">
        <is>
          <t>2023-03-09 00:26:00</t>
        </is>
      </c>
      <c r="CA29" t="inlineStr">
        <is>
          <t>2023-03-09 00:26:00</t>
        </is>
      </c>
    </row>
    <row r="30">
      <c r="A30" t="n">
        <v>27</v>
      </c>
      <c r="B30" t="n">
        <v>200</v>
      </c>
      <c r="C30" t="n">
        <v>71</v>
      </c>
      <c r="D30" t="n">
        <v>939.4628834150241</v>
      </c>
      <c r="E30" t="n">
        <v>7.780250390230891</v>
      </c>
      <c r="F30" t="n">
        <v>144.9853961116787</v>
      </c>
      <c r="G30" t="n">
        <v>5764.152640399451</v>
      </c>
      <c r="H30" t="n">
        <v>210782.5824999296</v>
      </c>
      <c r="I30" t="n">
        <v>187037.5118437257</v>
      </c>
      <c r="J30" t="n">
        <v>-5.892525708458678</v>
      </c>
      <c r="K30" t="n">
        <v>10.35002778414809</v>
      </c>
      <c r="L30" t="n">
        <v>-3.549492827140335</v>
      </c>
      <c r="M30" t="n">
        <v>5.963218794724078</v>
      </c>
      <c r="N30" t="n">
        <v>9.955445159399858</v>
      </c>
      <c r="O30" t="n">
        <v>328.8312290083417</v>
      </c>
      <c r="P30" t="n">
        <v>0.8137480863793689</v>
      </c>
      <c r="Q30" t="n">
        <v>10.38464419868397</v>
      </c>
      <c r="R30" t="n">
        <v>307.8101164861458</v>
      </c>
      <c r="S30" t="n">
        <v>8.504300123600508</v>
      </c>
      <c r="T30" t="n">
        <v>39.27925271649764</v>
      </c>
      <c r="U30" t="n">
        <v>1543.729979033947</v>
      </c>
      <c r="V30" t="n">
        <v>96.33333333333333</v>
      </c>
      <c r="W30" t="n">
        <v>242.3333333333333</v>
      </c>
      <c r="X30" t="n">
        <v>10</v>
      </c>
      <c r="Y30" t="n">
        <v>0</v>
      </c>
      <c r="Z30" t="n">
        <v>0.07447121381902604</v>
      </c>
      <c r="AA30" t="n">
        <v>1.333168678697939</v>
      </c>
      <c r="AB30" t="n">
        <v>155.4448470968046</v>
      </c>
      <c r="AC30" t="n">
        <v>3521.427306147068</v>
      </c>
      <c r="AD30" t="n">
        <v>4363.445334530184</v>
      </c>
      <c r="AE30" t="n">
        <v>1.069564105269805</v>
      </c>
      <c r="AF30" t="n">
        <v>16.6906552438917</v>
      </c>
      <c r="AG30" t="n">
        <v>410.4393566812405</v>
      </c>
      <c r="AH30" t="n">
        <v>31825.33449552993</v>
      </c>
      <c r="AI30" t="n">
        <v>21349.15960338363</v>
      </c>
      <c r="AJ30" t="n">
        <v>-119.9455545573718</v>
      </c>
      <c r="AK30" t="n">
        <v>3.927375493308074</v>
      </c>
      <c r="AL30" t="n">
        <v>10.61895162018063</v>
      </c>
      <c r="AM30" t="n">
        <v>5.149470708344709</v>
      </c>
      <c r="AN30" t="n">
        <v>-0.4291990392841092</v>
      </c>
      <c r="AO30" t="n">
        <v>21.02111252219591</v>
      </c>
      <c r="AP30" t="n">
        <v>896216.0905532511</v>
      </c>
      <c r="AQ30" t="n">
        <v>0.1886340009148123</v>
      </c>
      <c r="AR30" t="n">
        <v>0.2485083800902695</v>
      </c>
      <c r="AS30" t="n">
        <v>0.1190015513402956</v>
      </c>
      <c r="AT30" t="n">
        <v>0.2351864660179854</v>
      </c>
      <c r="AU30" t="n">
        <v>0.2086696016366373</v>
      </c>
      <c r="AV30" t="n">
        <v>6.129551034553001</v>
      </c>
      <c r="AW30" t="n">
        <v>145.6894327804912</v>
      </c>
      <c r="AX30" t="n">
        <v>5674.753557645959</v>
      </c>
      <c r="AY30" t="n">
        <v>162729.4974064264</v>
      </c>
      <c r="AZ30" t="n">
        <v>176129.3634940325</v>
      </c>
      <c r="BA30" t="n">
        <v>24928.06339752909</v>
      </c>
      <c r="BB30" t="n">
        <v>14332.26558876141</v>
      </c>
      <c r="BC30" t="n">
        <v>39260.3289862905</v>
      </c>
      <c r="BD30" t="n">
        <v>5.963218794724078</v>
      </c>
      <c r="BE30" t="n">
        <v>0.8137480863793689</v>
      </c>
      <c r="BF30" t="n">
        <v>9.955445159399858</v>
      </c>
      <c r="BG30" t="n">
        <v>10.38464419868397</v>
      </c>
      <c r="BH30" t="n">
        <v>328.8312290083417</v>
      </c>
      <c r="BI30" t="n">
        <v>307.8101164861458</v>
      </c>
      <c r="BJ30" t="n">
        <v>129462.3075076382</v>
      </c>
      <c r="BK30" t="n">
        <v>17656.24338354302</v>
      </c>
      <c r="BL30" t="n">
        <v>15266.40119505844</v>
      </c>
      <c r="BM30" t="n">
        <v>15918.5965022762</v>
      </c>
      <c r="BN30" t="n">
        <v>6072.125797494481</v>
      </c>
      <c r="BO30" t="n">
        <v>5666.306565227437</v>
      </c>
      <c r="BP30" t="n">
        <v>1.307986789774996</v>
      </c>
      <c r="BQ30" t="n">
        <v>9.153562020973141</v>
      </c>
      <c r="BR30" t="n">
        <v>323.0835438511072</v>
      </c>
      <c r="BS30" t="n">
        <v>28397.34587709858</v>
      </c>
      <c r="BT30" t="n">
        <v>14035.80625617296</v>
      </c>
      <c r="BU30" t="n">
        <v>5954.379149012722</v>
      </c>
      <c r="BV30" t="n">
        <v>21739.67701619</v>
      </c>
      <c r="BW30" t="n">
        <v>1537.03435148</v>
      </c>
      <c r="BX30" t="n">
        <v>18.51263083</v>
      </c>
      <c r="BY30" t="inlineStr">
        <is>
          <t>2023-03-09 00:27:00</t>
        </is>
      </c>
      <c r="BZ30" t="inlineStr">
        <is>
          <t>2023-03-09 00:27:00</t>
        </is>
      </c>
      <c r="CA30" t="inlineStr">
        <is>
          <t>2023-03-09 00:27:00</t>
        </is>
      </c>
    </row>
    <row r="31">
      <c r="A31" t="n">
        <v>28</v>
      </c>
      <c r="B31" t="n">
        <v>200</v>
      </c>
      <c r="C31" t="n">
        <v>71</v>
      </c>
      <c r="D31" t="n">
        <v>939.4689350639477</v>
      </c>
      <c r="E31" t="n">
        <v>7.780529829968192</v>
      </c>
      <c r="F31" t="n">
        <v>144.9853961116787</v>
      </c>
      <c r="G31" t="n">
        <v>5764.14028502064</v>
      </c>
      <c r="H31" t="n">
        <v>210783.7357091163</v>
      </c>
      <c r="I31" t="n">
        <v>187040.4543452568</v>
      </c>
      <c r="J31" t="n">
        <v>-8.647801347686647</v>
      </c>
      <c r="K31" t="n">
        <v>10.35002778414809</v>
      </c>
      <c r="L31" t="n">
        <v>-3.955850871351829</v>
      </c>
      <c r="M31" t="n">
        <v>5.947663669928179</v>
      </c>
      <c r="N31" t="n">
        <v>9.955445159399858</v>
      </c>
      <c r="O31" t="n">
        <v>319.5342842815195</v>
      </c>
      <c r="P31" t="n">
        <v>0.7853414388591805</v>
      </c>
      <c r="Q31" t="n">
        <v>9.713241949236517</v>
      </c>
      <c r="R31" t="n">
        <v>307.8101164861458</v>
      </c>
      <c r="S31" t="n">
        <v>8.548261895916594</v>
      </c>
      <c r="T31" t="n">
        <v>39.95065496594508</v>
      </c>
      <c r="U31" t="n">
        <v>1553.026923760769</v>
      </c>
      <c r="V31" t="n">
        <v>98.33333333333333</v>
      </c>
      <c r="W31" t="n">
        <v>245</v>
      </c>
      <c r="X31" t="n">
        <v>10</v>
      </c>
      <c r="Y31" t="n">
        <v>0</v>
      </c>
      <c r="Z31" t="n">
        <v>0.07465454439612705</v>
      </c>
      <c r="AA31" t="n">
        <v>1.333168678697939</v>
      </c>
      <c r="AB31" t="n">
        <v>155.5390595955581</v>
      </c>
      <c r="AC31" t="n">
        <v>3521.427582873099</v>
      </c>
      <c r="AD31" t="n">
        <v>4363.452055893124</v>
      </c>
      <c r="AE31" t="n">
        <v>1.069633035184322</v>
      </c>
      <c r="AF31" t="n">
        <v>16.6906552438917</v>
      </c>
      <c r="AG31" t="n">
        <v>410.4746402211615</v>
      </c>
      <c r="AH31" t="n">
        <v>31825.33459916666</v>
      </c>
      <c r="AI31" t="n">
        <v>21349.16212060416</v>
      </c>
      <c r="AJ31" t="n">
        <v>-191.1856047365482</v>
      </c>
      <c r="AK31" t="n">
        <v>1.443166245644917</v>
      </c>
      <c r="AL31" t="n">
        <v>10.80655455243549</v>
      </c>
      <c r="AM31" t="n">
        <v>5.162322231068999</v>
      </c>
      <c r="AN31" t="n">
        <v>0.2422032101633382</v>
      </c>
      <c r="AO31" t="n">
        <v>11.72416779537381</v>
      </c>
      <c r="AP31" t="n">
        <v>896484.2910571474</v>
      </c>
      <c r="AQ31" t="n">
        <v>0.188670620640472</v>
      </c>
      <c r="AR31" t="n">
        <v>0.2485794079267132</v>
      </c>
      <c r="AS31" t="n">
        <v>0.1190312322747465</v>
      </c>
      <c r="AT31" t="n">
        <v>0.2351076486032686</v>
      </c>
      <c r="AU31" t="n">
        <v>0.2086110905547996</v>
      </c>
      <c r="AV31" t="n">
        <v>6.129827037913979</v>
      </c>
      <c r="AW31" t="n">
        <v>145.683312500725</v>
      </c>
      <c r="AX31" t="n">
        <v>5674.492846146596</v>
      </c>
      <c r="AY31" t="n">
        <v>162732.4825302025</v>
      </c>
      <c r="AZ31" t="n">
        <v>176131.8205451481</v>
      </c>
      <c r="BA31" t="n">
        <v>24327.2626281529</v>
      </c>
      <c r="BB31" t="n">
        <v>13286.73841230742</v>
      </c>
      <c r="BC31" t="n">
        <v>37614.00104046032</v>
      </c>
      <c r="BD31" t="n">
        <v>5.947663669928179</v>
      </c>
      <c r="BE31" t="n">
        <v>0.7853414388591805</v>
      </c>
      <c r="BF31" t="n">
        <v>9.955445159399858</v>
      </c>
      <c r="BG31" t="n">
        <v>9.713241949236517</v>
      </c>
      <c r="BH31" t="n">
        <v>319.5342842815195</v>
      </c>
      <c r="BI31" t="n">
        <v>307.8101164861458</v>
      </c>
      <c r="BJ31" t="n">
        <v>129124.049422051</v>
      </c>
      <c r="BK31" t="n">
        <v>17038.32036997406</v>
      </c>
      <c r="BL31" t="n">
        <v>15266.40119505844</v>
      </c>
      <c r="BM31" t="n">
        <v>14886.09629540679</v>
      </c>
      <c r="BN31" t="n">
        <v>5899.656006982969</v>
      </c>
      <c r="BO31" t="n">
        <v>5666.306565227437</v>
      </c>
      <c r="BP31" t="n">
        <v>1.284170332068171</v>
      </c>
      <c r="BQ31" t="n">
        <v>9.153562020973141</v>
      </c>
      <c r="BR31" t="n">
        <v>316.4511778472759</v>
      </c>
      <c r="BS31" t="n">
        <v>27879.42546863011</v>
      </c>
      <c r="BT31" t="n">
        <v>14035.80625617296</v>
      </c>
      <c r="BU31" t="n">
        <v>5831.340580010984</v>
      </c>
      <c r="BV31" t="n">
        <v>21754.90697199</v>
      </c>
      <c r="BW31" t="n">
        <v>1538.69</v>
      </c>
      <c r="BX31" t="n">
        <v>18.55123329</v>
      </c>
      <c r="BY31" t="inlineStr">
        <is>
          <t>2023-03-09 00:28:00</t>
        </is>
      </c>
      <c r="BZ31" t="inlineStr">
        <is>
          <t>2023-03-09 00:28:00</t>
        </is>
      </c>
      <c r="CA31" t="inlineStr">
        <is>
          <t>2023-03-09 00:28:00</t>
        </is>
      </c>
    </row>
    <row r="32">
      <c r="A32" t="n">
        <v>29</v>
      </c>
      <c r="B32" t="n">
        <v>200</v>
      </c>
      <c r="C32" t="n">
        <v>71</v>
      </c>
      <c r="D32" t="n">
        <v>939.4689350639477</v>
      </c>
      <c r="E32" t="n">
        <v>7.780534041906386</v>
      </c>
      <c r="F32" t="n">
        <v>144.9853961116787</v>
      </c>
      <c r="G32" t="n">
        <v>5764.134107331233</v>
      </c>
      <c r="H32" t="n">
        <v>210784.2549818381</v>
      </c>
      <c r="I32" t="n">
        <v>187050.5601162016</v>
      </c>
      <c r="J32" t="n">
        <v>-18.73500431537482</v>
      </c>
      <c r="K32" t="n">
        <v>10.35002778414809</v>
      </c>
      <c r="L32" t="n">
        <v>-10.91079117717403</v>
      </c>
      <c r="M32" t="n">
        <v>5.944554777851678</v>
      </c>
      <c r="N32" t="n">
        <v>9.955445159399858</v>
      </c>
      <c r="O32" t="n">
        <v>314.8858119181085</v>
      </c>
      <c r="P32" t="n">
        <v>0.7731394544213765</v>
      </c>
      <c r="Q32" t="n">
        <v>7.729665756906286</v>
      </c>
      <c r="R32" t="n">
        <v>307.8101164861458</v>
      </c>
      <c r="S32" t="n">
        <v>8.563572772430899</v>
      </c>
      <c r="T32" t="n">
        <v>41.93423115827532</v>
      </c>
      <c r="U32" t="n">
        <v>1557.67539612418</v>
      </c>
      <c r="V32" t="n">
        <v>99</v>
      </c>
      <c r="W32" t="n">
        <v>246.6666666666667</v>
      </c>
      <c r="X32" t="n">
        <v>10</v>
      </c>
      <c r="Y32" t="n">
        <v>0</v>
      </c>
      <c r="Z32" t="n">
        <v>0.07469120913261876</v>
      </c>
      <c r="AA32" t="n">
        <v>1.333168678697939</v>
      </c>
      <c r="AB32" t="n">
        <v>155.5861658449349</v>
      </c>
      <c r="AC32" t="n">
        <v>3521.427701222721</v>
      </c>
      <c r="AD32" t="n">
        <v>4363.47189532527</v>
      </c>
      <c r="AE32" t="n">
        <v>1.069646766501406</v>
      </c>
      <c r="AF32" t="n">
        <v>16.6906552438917</v>
      </c>
      <c r="AG32" t="n">
        <v>410.492281991122</v>
      </c>
      <c r="AH32" t="n">
        <v>31825.3346434898</v>
      </c>
      <c r="AI32" t="n">
        <v>21349.16955067347</v>
      </c>
      <c r="AJ32" t="n">
        <v>-203.1610768839862</v>
      </c>
      <c r="AK32" t="n">
        <v>-8.56867629789828</v>
      </c>
      <c r="AL32" t="n">
        <v>11.01250259421102</v>
      </c>
      <c r="AM32" t="n">
        <v>5.171415323430304</v>
      </c>
      <c r="AN32" t="n">
        <v>2.22577940249357</v>
      </c>
      <c r="AO32" t="n">
        <v>7.075695431962757</v>
      </c>
      <c r="AP32" t="n">
        <v>897076.2106533903</v>
      </c>
      <c r="AQ32" t="n">
        <v>0.1886849659638058</v>
      </c>
      <c r="AR32" t="n">
        <v>0.2486829730782759</v>
      </c>
      <c r="AS32" t="n">
        <v>0.1192003480529968</v>
      </c>
      <c r="AT32" t="n">
        <v>0.2349619675015427</v>
      </c>
      <c r="AU32" t="n">
        <v>0.2084697454033787</v>
      </c>
      <c r="AV32" t="n">
        <v>6.12980268762889</v>
      </c>
      <c r="AW32" t="n">
        <v>145.6716850471088</v>
      </c>
      <c r="AX32" t="n">
        <v>5673.309633769615</v>
      </c>
      <c r="AY32" t="n">
        <v>162738.1549848561</v>
      </c>
      <c r="AZ32" t="n">
        <v>176137.3652570605</v>
      </c>
      <c r="BA32" t="n">
        <v>24070.31338542793</v>
      </c>
      <c r="BB32" t="n">
        <v>10236.97076696885</v>
      </c>
      <c r="BC32" t="n">
        <v>34307.28415239678</v>
      </c>
      <c r="BD32" t="n">
        <v>5.944554777851678</v>
      </c>
      <c r="BE32" t="n">
        <v>0.7731394544213765</v>
      </c>
      <c r="BF32" t="n">
        <v>9.955445159399858</v>
      </c>
      <c r="BG32" t="n">
        <v>7.729665756906286</v>
      </c>
      <c r="BH32" t="n">
        <v>314.8858119181085</v>
      </c>
      <c r="BI32" t="n">
        <v>307.8101164861458</v>
      </c>
      <c r="BJ32" t="n">
        <v>129056.4157641408</v>
      </c>
      <c r="BK32" t="n">
        <v>16772.86733365596</v>
      </c>
      <c r="BL32" t="n">
        <v>15266.40119505844</v>
      </c>
      <c r="BM32" t="n">
        <v>11834.20897559333</v>
      </c>
      <c r="BN32" t="n">
        <v>5813.421111727213</v>
      </c>
      <c r="BO32" t="n">
        <v>5666.306565227437</v>
      </c>
      <c r="BP32" t="n">
        <v>1.278973000755634</v>
      </c>
      <c r="BQ32" t="n">
        <v>9.153562020973141</v>
      </c>
      <c r="BR32" t="n">
        <v>313.1349948453603</v>
      </c>
      <c r="BS32" t="n">
        <v>27766.35800942329</v>
      </c>
      <c r="BT32" t="n">
        <v>14035.80625617296</v>
      </c>
      <c r="BU32" t="n">
        <v>5769.821295510114</v>
      </c>
      <c r="BV32" t="n">
        <v>21750.69</v>
      </c>
      <c r="BW32" t="n">
        <v>1538.56847624</v>
      </c>
      <c r="BX32" t="n">
        <v>18.535</v>
      </c>
      <c r="BY32" t="inlineStr">
        <is>
          <t>2023-03-09 00:29:00</t>
        </is>
      </c>
      <c r="BZ32" t="inlineStr">
        <is>
          <t>2023-03-09 00:29:00</t>
        </is>
      </c>
      <c r="CA32" t="inlineStr">
        <is>
          <t>2023-03-09 00:29:00</t>
        </is>
      </c>
    </row>
    <row r="33">
      <c r="A33" t="n">
        <v>30</v>
      </c>
      <c r="B33" t="n">
        <v>200</v>
      </c>
      <c r="C33" t="n">
        <v>71</v>
      </c>
      <c r="D33" t="n">
        <v>939.4689350639477</v>
      </c>
      <c r="E33" t="n">
        <v>7.780534041906386</v>
      </c>
      <c r="F33" t="n">
        <v>144.9853961116787</v>
      </c>
      <c r="G33" t="n">
        <v>5764.134107331233</v>
      </c>
      <c r="H33" t="n">
        <v>210785.1181077679</v>
      </c>
      <c r="I33" t="n">
        <v>187055.3030605216</v>
      </c>
      <c r="J33" t="n">
        <v>-24.34031874526127</v>
      </c>
      <c r="K33" t="n">
        <v>10.35002778414809</v>
      </c>
      <c r="L33" t="n">
        <v>-14.33294576655016</v>
      </c>
      <c r="M33" t="n">
        <v>5.944554777851678</v>
      </c>
      <c r="N33" t="n">
        <v>9.955445159399858</v>
      </c>
      <c r="O33" t="n">
        <v>314.8858119181085</v>
      </c>
      <c r="P33" t="n">
        <v>0.7615811166565578</v>
      </c>
      <c r="Q33" t="n">
        <v>6.818191477550177</v>
      </c>
      <c r="R33" t="n">
        <v>306.1684993086752</v>
      </c>
      <c r="S33" t="n">
        <v>8.576544907542939</v>
      </c>
      <c r="T33" t="n">
        <v>42.84570543763143</v>
      </c>
      <c r="U33" t="n">
        <v>1559.31701330165</v>
      </c>
      <c r="V33" t="n">
        <v>99</v>
      </c>
      <c r="W33" t="n">
        <v>249.6666666666667</v>
      </c>
      <c r="X33" t="n">
        <v>10</v>
      </c>
      <c r="Y33" t="n">
        <v>0</v>
      </c>
      <c r="Z33" t="n">
        <v>0.07469120913261876</v>
      </c>
      <c r="AA33" t="n">
        <v>1.333168678697939</v>
      </c>
      <c r="AB33" t="n">
        <v>155.5861658449349</v>
      </c>
      <c r="AC33" t="n">
        <v>3521.427830944072</v>
      </c>
      <c r="AD33" t="n">
        <v>4363.497426239836</v>
      </c>
      <c r="AE33" t="n">
        <v>1.069646766501406</v>
      </c>
      <c r="AF33" t="n">
        <v>16.6906552438917</v>
      </c>
      <c r="AG33" t="n">
        <v>410.492281991122</v>
      </c>
      <c r="AH33" t="n">
        <v>31825.33469207177</v>
      </c>
      <c r="AI33" t="n">
        <v>21349.1791122609</v>
      </c>
      <c r="AJ33" t="n">
        <v>-197.1341808400225</v>
      </c>
      <c r="AK33" t="n">
        <v>-12.61746152873454</v>
      </c>
      <c r="AL33" t="n">
        <v>10.93225771297662</v>
      </c>
      <c r="AM33" t="n">
        <v>5.182973661195122</v>
      </c>
      <c r="AN33" t="n">
        <v>3.137253681849678</v>
      </c>
      <c r="AO33" t="n">
        <v>8.717312609433412</v>
      </c>
      <c r="AP33" t="n">
        <v>896946.8918493144</v>
      </c>
      <c r="AQ33" t="n">
        <v>0.1886755899572073</v>
      </c>
      <c r="AR33" t="n">
        <v>0.2486991838643593</v>
      </c>
      <c r="AS33" t="n">
        <v>0.1191132124435</v>
      </c>
      <c r="AT33" t="n">
        <v>0.2349977799484039</v>
      </c>
      <c r="AU33" t="n">
        <v>0.2085142337865295</v>
      </c>
      <c r="AV33" t="n">
        <v>6.12988213103372</v>
      </c>
      <c r="AW33" t="n">
        <v>145.6745212740246</v>
      </c>
      <c r="AX33" t="n">
        <v>5673.919017264633</v>
      </c>
      <c r="AY33" t="n">
        <v>162738.7503478972</v>
      </c>
      <c r="AZ33" t="n">
        <v>176139.0178337966</v>
      </c>
      <c r="BA33" t="n">
        <v>23819.77339706109</v>
      </c>
      <c r="BB33" t="n">
        <v>8808.918984589905</v>
      </c>
      <c r="BC33" t="n">
        <v>32628.692381651</v>
      </c>
      <c r="BD33" t="n">
        <v>5.944554777851678</v>
      </c>
      <c r="BE33" t="n">
        <v>0.7615811166565578</v>
      </c>
      <c r="BF33" t="n">
        <v>9.955445159399858</v>
      </c>
      <c r="BG33" t="n">
        <v>6.818191477550177</v>
      </c>
      <c r="BH33" t="n">
        <v>314.8858119181085</v>
      </c>
      <c r="BI33" t="n">
        <v>306.1684993086752</v>
      </c>
      <c r="BJ33" t="n">
        <v>129056.4157641408</v>
      </c>
      <c r="BK33" t="n">
        <v>16521.46424060094</v>
      </c>
      <c r="BL33" t="n">
        <v>15266.40119505844</v>
      </c>
      <c r="BM33" t="n">
        <v>10431.84338247245</v>
      </c>
      <c r="BN33" t="n">
        <v>5813.421111727213</v>
      </c>
      <c r="BO33" t="n">
        <v>5635.878166227657</v>
      </c>
      <c r="BP33" t="n">
        <v>1.278973000755634</v>
      </c>
      <c r="BQ33" t="n">
        <v>9.153562020973141</v>
      </c>
      <c r="BR33" t="n">
        <v>313.1349948453603</v>
      </c>
      <c r="BS33" t="n">
        <v>27766.35800942329</v>
      </c>
      <c r="BT33" t="n">
        <v>14035.80625617296</v>
      </c>
      <c r="BU33" t="n">
        <v>5769.821295510114</v>
      </c>
      <c r="BV33" t="n">
        <v>21750.8</v>
      </c>
      <c r="BW33" t="n">
        <v>1538.3</v>
      </c>
      <c r="BX33" t="n">
        <v>18.53562415</v>
      </c>
      <c r="BY33" t="inlineStr">
        <is>
          <t>2023-03-09 00:30:00</t>
        </is>
      </c>
      <c r="BZ33" t="inlineStr">
        <is>
          <t>2023-03-09 00:30:00</t>
        </is>
      </c>
      <c r="CA33" t="inlineStr">
        <is>
          <t>2023-03-09 00:30:00</t>
        </is>
      </c>
    </row>
    <row r="34">
      <c r="A34" t="n">
        <v>31</v>
      </c>
      <c r="B34" t="n">
        <v>200</v>
      </c>
      <c r="C34" t="n">
        <v>71</v>
      </c>
      <c r="D34" t="n">
        <v>939.4689350639477</v>
      </c>
      <c r="E34" t="n">
        <v>7.780534041906386</v>
      </c>
      <c r="F34" t="n">
        <v>144.9853961116787</v>
      </c>
      <c r="G34" t="n">
        <v>5764.134107331233</v>
      </c>
      <c r="H34" t="n">
        <v>210797.1665765393</v>
      </c>
      <c r="I34" t="n">
        <v>187055.3608631702</v>
      </c>
      <c r="J34" t="n">
        <v>-36.44629462408705</v>
      </c>
      <c r="K34" t="n">
        <v>10.35002778414809</v>
      </c>
      <c r="L34" t="n">
        <v>-15.40551248997693</v>
      </c>
      <c r="M34" t="n">
        <v>5.944554777851678</v>
      </c>
      <c r="N34" t="n">
        <v>9.955445159399858</v>
      </c>
      <c r="O34" t="n">
        <v>314.8858119181085</v>
      </c>
      <c r="P34" t="n">
        <v>0.4875698218240999</v>
      </c>
      <c r="Q34" t="n">
        <v>6.818191477550177</v>
      </c>
      <c r="R34" t="n">
        <v>305.3476907199399</v>
      </c>
      <c r="S34" t="n">
        <v>8.851263101049009</v>
      </c>
      <c r="T34" t="n">
        <v>42.84570543763143</v>
      </c>
      <c r="U34" t="n">
        <v>1560.137821890386</v>
      </c>
      <c r="V34" t="n">
        <v>99</v>
      </c>
      <c r="W34" t="n">
        <v>253</v>
      </c>
      <c r="X34" t="n">
        <v>10</v>
      </c>
      <c r="Y34" t="n">
        <v>0</v>
      </c>
      <c r="Z34" t="n">
        <v>0.07469120913261876</v>
      </c>
      <c r="AA34" t="n">
        <v>1.333168678697939</v>
      </c>
      <c r="AB34" t="n">
        <v>155.5861658449349</v>
      </c>
      <c r="AC34" t="n">
        <v>3521.430578126007</v>
      </c>
      <c r="AD34" t="n">
        <v>4363.505634325725</v>
      </c>
      <c r="AE34" t="n">
        <v>1.069646766501406</v>
      </c>
      <c r="AF34" t="n">
        <v>16.6906552438917</v>
      </c>
      <c r="AG34" t="n">
        <v>410.492281991122</v>
      </c>
      <c r="AH34" t="n">
        <v>31825.33572091937</v>
      </c>
      <c r="AI34" t="n">
        <v>21349.18218627262</v>
      </c>
      <c r="AJ34" t="n">
        <v>-194.4975565229896</v>
      </c>
      <c r="AK34" t="n">
        <v>-11.08180069851832</v>
      </c>
      <c r="AL34" t="n">
        <v>10.87057283242792</v>
      </c>
      <c r="AM34" t="n">
        <v>5.45698495602758</v>
      </c>
      <c r="AN34" t="n">
        <v>3.137253681849678</v>
      </c>
      <c r="AO34" t="n">
        <v>9.538121198168739</v>
      </c>
      <c r="AP34" t="n">
        <v>896913.3628383762</v>
      </c>
      <c r="AQ34" t="n">
        <v>0.1886835973801777</v>
      </c>
      <c r="AR34" t="n">
        <v>0.2486650819124717</v>
      </c>
      <c r="AS34" t="n">
        <v>0.119121676396453</v>
      </c>
      <c r="AT34" t="n">
        <v>0.2350063796254733</v>
      </c>
      <c r="AU34" t="n">
        <v>0.2085232646854243</v>
      </c>
      <c r="AV34" t="n">
        <v>6.129904363764812</v>
      </c>
      <c r="AW34" t="n">
        <v>145.6771785907053</v>
      </c>
      <c r="AX34" t="n">
        <v>5673.917039524912</v>
      </c>
      <c r="AY34" t="n">
        <v>162739.2402104395</v>
      </c>
      <c r="AZ34" t="n">
        <v>176139.1748255912</v>
      </c>
      <c r="BA34" t="n">
        <v>17873.0101054615</v>
      </c>
      <c r="BB34" t="n">
        <v>8793.762579068181</v>
      </c>
      <c r="BC34" t="n">
        <v>26666.77268452969</v>
      </c>
      <c r="BD34" t="n">
        <v>5.944554777851678</v>
      </c>
      <c r="BE34" t="n">
        <v>0.4875698218240999</v>
      </c>
      <c r="BF34" t="n">
        <v>9.955445159399858</v>
      </c>
      <c r="BG34" t="n">
        <v>6.818191477550177</v>
      </c>
      <c r="BH34" t="n">
        <v>314.8858119181085</v>
      </c>
      <c r="BI34" t="n">
        <v>305.3476907199399</v>
      </c>
      <c r="BJ34" t="n">
        <v>129056.4157641408</v>
      </c>
      <c r="BK34" t="n">
        <v>10562.6527671007</v>
      </c>
      <c r="BL34" t="n">
        <v>15266.40119505844</v>
      </c>
      <c r="BM34" t="n">
        <v>10431.84338247245</v>
      </c>
      <c r="BN34" t="n">
        <v>5813.421111727213</v>
      </c>
      <c r="BO34" t="n">
        <v>5620.663966727768</v>
      </c>
      <c r="BP34" t="n">
        <v>1.278973000755634</v>
      </c>
      <c r="BQ34" t="n">
        <v>9.153562020973141</v>
      </c>
      <c r="BR34" t="n">
        <v>313.1349948453603</v>
      </c>
      <c r="BS34" t="n">
        <v>27766.35800942329</v>
      </c>
      <c r="BT34" t="n">
        <v>14035.80625617296</v>
      </c>
      <c r="BU34" t="n">
        <v>5769.821295510114</v>
      </c>
      <c r="BV34" t="n">
        <v>21746.5</v>
      </c>
      <c r="BW34" t="n">
        <v>1537.7</v>
      </c>
      <c r="BX34" t="n">
        <v>18.53600454</v>
      </c>
      <c r="BY34" t="inlineStr">
        <is>
          <t>2023-03-09 00:31:00</t>
        </is>
      </c>
      <c r="BZ34" t="inlineStr">
        <is>
          <t>2023-03-09 00:31:00</t>
        </is>
      </c>
      <c r="CA34" t="inlineStr">
        <is>
          <t>2023-03-09 00:31:00</t>
        </is>
      </c>
    </row>
    <row r="35">
      <c r="A35" t="n">
        <v>32</v>
      </c>
      <c r="B35" t="n">
        <v>200</v>
      </c>
      <c r="C35" t="n">
        <v>71</v>
      </c>
      <c r="D35" t="n">
        <v>939.4689350639477</v>
      </c>
      <c r="E35" t="n">
        <v>7.780537636389298</v>
      </c>
      <c r="F35" t="n">
        <v>144.9807796563256</v>
      </c>
      <c r="G35" t="n">
        <v>5764.134107331233</v>
      </c>
      <c r="H35" t="n">
        <v>210802.9750294426</v>
      </c>
      <c r="I35" t="n">
        <v>187055.3608631702</v>
      </c>
      <c r="J35" t="n">
        <v>-34.98924710607574</v>
      </c>
      <c r="K35" t="n">
        <v>10.8770817051251</v>
      </c>
      <c r="L35" t="n">
        <v>-15.94179585169032</v>
      </c>
      <c r="M35" t="n">
        <v>5.944514858460487</v>
      </c>
      <c r="N35" t="n">
        <v>11.05029231725397</v>
      </c>
      <c r="O35" t="n">
        <v>314.8858119181085</v>
      </c>
      <c r="P35" t="n">
        <v>0.3534537588490756</v>
      </c>
      <c r="Q35" t="n">
        <v>6.818191477550177</v>
      </c>
      <c r="R35" t="n">
        <v>305.3476907199399</v>
      </c>
      <c r="S35" t="n">
        <v>8.985419083415225</v>
      </c>
      <c r="T35" t="n">
        <v>48.17934603446946</v>
      </c>
      <c r="U35" t="n">
        <v>1560.137821890386</v>
      </c>
      <c r="V35" t="n">
        <v>101</v>
      </c>
      <c r="W35" t="n">
        <v>254</v>
      </c>
      <c r="X35" t="n">
        <v>10</v>
      </c>
      <c r="Y35" t="n">
        <v>0</v>
      </c>
      <c r="Z35" t="n">
        <v>0.0746916904000488</v>
      </c>
      <c r="AA35" t="n">
        <v>1.355326701688283</v>
      </c>
      <c r="AB35" t="n">
        <v>155.5861658449349</v>
      </c>
      <c r="AC35" t="n">
        <v>3521.431919286636</v>
      </c>
      <c r="AD35" t="n">
        <v>4363.505634325725</v>
      </c>
      <c r="AE35" t="n">
        <v>1.069646946740958</v>
      </c>
      <c r="AF35" t="n">
        <v>16.69895364908309</v>
      </c>
      <c r="AG35" t="n">
        <v>410.492281991122</v>
      </c>
      <c r="AH35" t="n">
        <v>31825.33622319768</v>
      </c>
      <c r="AI35" t="n">
        <v>21349.18218627262</v>
      </c>
      <c r="AJ35" t="n">
        <v>-166.179340007222</v>
      </c>
      <c r="AK35" t="n">
        <v>-1.558745791527979</v>
      </c>
      <c r="AL35" t="n">
        <v>11.0165559075463</v>
      </c>
      <c r="AM35" t="n">
        <v>5.591061099611412</v>
      </c>
      <c r="AN35" t="n">
        <v>4.232100839703791</v>
      </c>
      <c r="AO35" t="n">
        <v>9.538121198168739</v>
      </c>
      <c r="AP35" t="n">
        <v>896820.6576724799</v>
      </c>
      <c r="AQ35" t="n">
        <v>0.188665796327039</v>
      </c>
      <c r="AR35" t="n">
        <v>0.2485937870560825</v>
      </c>
      <c r="AS35" t="n">
        <v>0.1191364349924243</v>
      </c>
      <c r="AT35" t="n">
        <v>0.2350502972152545</v>
      </c>
      <c r="AU35" t="n">
        <v>0.2085536844091998</v>
      </c>
      <c r="AV35" t="n">
        <v>6.130081809722523</v>
      </c>
      <c r="AW35" t="n">
        <v>145.6846073605352</v>
      </c>
      <c r="AX35" t="n">
        <v>5673.986102350958</v>
      </c>
      <c r="AY35" t="n">
        <v>162741.7790652704</v>
      </c>
      <c r="AZ35" t="n">
        <v>176141.2223213614</v>
      </c>
      <c r="BA35" t="n">
        <v>14962.26345675343</v>
      </c>
      <c r="BB35" t="n">
        <v>8793.762579068181</v>
      </c>
      <c r="BC35" t="n">
        <v>23756.02603582161</v>
      </c>
      <c r="BD35" t="n">
        <v>5.944514858460487</v>
      </c>
      <c r="BE35" t="n">
        <v>0.3534537588490756</v>
      </c>
      <c r="BF35" t="n">
        <v>11.05029231725397</v>
      </c>
      <c r="BG35" t="n">
        <v>6.818191477550177</v>
      </c>
      <c r="BH35" t="n">
        <v>314.8858119181085</v>
      </c>
      <c r="BI35" t="n">
        <v>305.3476907199399</v>
      </c>
      <c r="BJ35" t="n">
        <v>129055.5479429231</v>
      </c>
      <c r="BK35" t="n">
        <v>7646.097803614332</v>
      </c>
      <c r="BL35" t="n">
        <v>16949.09368890759</v>
      </c>
      <c r="BM35" t="n">
        <v>10431.84338247245</v>
      </c>
      <c r="BN35" t="n">
        <v>5813.421111727213</v>
      </c>
      <c r="BO35" t="n">
        <v>5620.663966727768</v>
      </c>
      <c r="BP35" t="n">
        <v>1.276172676533506</v>
      </c>
      <c r="BQ35" t="n">
        <v>9.70091908653678</v>
      </c>
      <c r="BR35" t="n">
        <v>313.1349948453603</v>
      </c>
      <c r="BS35" t="n">
        <v>27705.48080904819</v>
      </c>
      <c r="BT35" t="n">
        <v>14877.05027737903</v>
      </c>
      <c r="BU35" t="n">
        <v>5769.821295510114</v>
      </c>
      <c r="BV35" t="n">
        <v>21739.34</v>
      </c>
      <c r="BW35" t="n">
        <v>1536.92</v>
      </c>
      <c r="BX35" t="n">
        <v>18.51285651</v>
      </c>
      <c r="BY35" t="inlineStr">
        <is>
          <t>2023-03-09 00:32:00</t>
        </is>
      </c>
      <c r="BZ35" t="inlineStr">
        <is>
          <t>2023-03-09 00:32:00</t>
        </is>
      </c>
      <c r="CA35" t="inlineStr">
        <is>
          <t>2023-03-09 00:32:00</t>
        </is>
      </c>
    </row>
    <row r="36">
      <c r="A36" t="n">
        <v>33</v>
      </c>
      <c r="B36" t="n">
        <v>200</v>
      </c>
      <c r="C36" t="n">
        <v>71</v>
      </c>
      <c r="D36" t="n">
        <v>939.4816257746135</v>
      </c>
      <c r="E36" t="n">
        <v>7.780467883135631</v>
      </c>
      <c r="F36" t="n">
        <v>144.9863510687681</v>
      </c>
      <c r="G36" t="n">
        <v>5764.134107331233</v>
      </c>
      <c r="H36" t="n">
        <v>210803.8646801206</v>
      </c>
      <c r="I36" t="n">
        <v>187055.3608631702</v>
      </c>
      <c r="J36" t="n">
        <v>-30.51930157368596</v>
      </c>
      <c r="K36" t="n">
        <v>11.14060866561361</v>
      </c>
      <c r="L36" t="n">
        <v>-15.94179585169032</v>
      </c>
      <c r="M36" t="n">
        <v>5.891841847248912</v>
      </c>
      <c r="N36" t="n">
        <v>11.59771589618103</v>
      </c>
      <c r="O36" t="n">
        <v>314.8858119181085</v>
      </c>
      <c r="P36" t="n">
        <v>0.3527422761471405</v>
      </c>
      <c r="Q36" t="n">
        <v>6.818191477550177</v>
      </c>
      <c r="R36" t="n">
        <v>294.7003670196921</v>
      </c>
      <c r="S36" t="n">
        <v>9.038803577328734</v>
      </c>
      <c r="T36" t="n">
        <v>50.84616633288848</v>
      </c>
      <c r="U36" t="n">
        <v>1570.785145590634</v>
      </c>
      <c r="V36" t="n">
        <v>102.6666666666667</v>
      </c>
      <c r="W36" t="n">
        <v>255.3333333333333</v>
      </c>
      <c r="X36" t="n">
        <v>10</v>
      </c>
      <c r="Y36" t="n">
        <v>0</v>
      </c>
      <c r="Z36" t="n">
        <v>0.07533020608469458</v>
      </c>
      <c r="AA36" t="n">
        <v>1.366459209647404</v>
      </c>
      <c r="AB36" t="n">
        <v>155.5861658449349</v>
      </c>
      <c r="AC36" t="n">
        <v>3521.538399638466</v>
      </c>
      <c r="AD36" t="n">
        <v>4363.505634325725</v>
      </c>
      <c r="AE36" t="n">
        <v>1.069886076722894</v>
      </c>
      <c r="AF36" t="n">
        <v>16.70315634814273</v>
      </c>
      <c r="AG36" t="n">
        <v>410.492281991122</v>
      </c>
      <c r="AH36" t="n">
        <v>31825.3761010663</v>
      </c>
      <c r="AI36" t="n">
        <v>21349.18218627262</v>
      </c>
      <c r="AJ36" t="n">
        <v>-167.8887207621821</v>
      </c>
      <c r="AK36" t="n">
        <v>2.506694340292146</v>
      </c>
      <c r="AL36" t="n">
        <v>10.25140302445732</v>
      </c>
      <c r="AM36" t="n">
        <v>5.539099571101773</v>
      </c>
      <c r="AN36" t="n">
        <v>4.779524418630849</v>
      </c>
      <c r="AO36" t="n">
        <v>20.18544489841644</v>
      </c>
      <c r="AP36" t="n">
        <v>896507.910835279</v>
      </c>
      <c r="AQ36" t="n">
        <v>0.188669603566035</v>
      </c>
      <c r="AR36" t="n">
        <v>0.2485424942882178</v>
      </c>
      <c r="AS36" t="n">
        <v>0.1190291645435649</v>
      </c>
      <c r="AT36" t="n">
        <v>0.2351322992279619</v>
      </c>
      <c r="AU36" t="n">
        <v>0.2086264383742204</v>
      </c>
      <c r="AV36" t="n">
        <v>6.129961006716452</v>
      </c>
      <c r="AW36" t="n">
        <v>145.7017046598172</v>
      </c>
      <c r="AX36" t="n">
        <v>5674.606477733711</v>
      </c>
      <c r="AY36" t="n">
        <v>162735.6305692587</v>
      </c>
      <c r="AZ36" t="n">
        <v>176135.2270709699</v>
      </c>
      <c r="BA36" t="n">
        <v>14750.58008028527</v>
      </c>
      <c r="BB36" t="n">
        <v>8793.762579068181</v>
      </c>
      <c r="BC36" t="n">
        <v>23544.34265935345</v>
      </c>
      <c r="BD36" t="n">
        <v>5.891841847248912</v>
      </c>
      <c r="BE36" t="n">
        <v>0.3527422761471405</v>
      </c>
      <c r="BF36" t="n">
        <v>11.59771589618103</v>
      </c>
      <c r="BG36" t="n">
        <v>6.818191477550177</v>
      </c>
      <c r="BH36" t="n">
        <v>314.8858119181085</v>
      </c>
      <c r="BI36" t="n">
        <v>294.7003670196921</v>
      </c>
      <c r="BJ36" t="n">
        <v>127910.2350311701</v>
      </c>
      <c r="BK36" t="n">
        <v>7630.627444695525</v>
      </c>
      <c r="BL36" t="n">
        <v>17790.43993583216</v>
      </c>
      <c r="BM36" t="n">
        <v>10431.84338247245</v>
      </c>
      <c r="BN36" t="n">
        <v>5813.421111727213</v>
      </c>
      <c r="BO36" t="n">
        <v>5423.561295991585</v>
      </c>
      <c r="BP36" t="n">
        <v>1.269554650757143</v>
      </c>
      <c r="BQ36" t="n">
        <v>9.974597619318603</v>
      </c>
      <c r="BR36" t="n">
        <v>313.1349948453603</v>
      </c>
      <c r="BS36" t="n">
        <v>27561.58586835927</v>
      </c>
      <c r="BT36" t="n">
        <v>15297.67228798207</v>
      </c>
      <c r="BU36" t="n">
        <v>5769.821295510114</v>
      </c>
      <c r="BV36" t="n">
        <v>21743.82999999</v>
      </c>
      <c r="BW36" t="n">
        <v>1537.04</v>
      </c>
      <c r="BX36" t="n">
        <v>18.511945</v>
      </c>
      <c r="BY36" t="inlineStr">
        <is>
          <t>2023-03-09 00:33:00</t>
        </is>
      </c>
      <c r="BZ36" t="inlineStr">
        <is>
          <t>2023-03-09 00:33:00</t>
        </is>
      </c>
      <c r="CA36" t="inlineStr">
        <is>
          <t>2023-03-09 00:33:00</t>
        </is>
      </c>
    </row>
    <row r="37">
      <c r="A37" t="n">
        <v>34</v>
      </c>
      <c r="B37" t="n">
        <v>200</v>
      </c>
      <c r="C37" t="n">
        <v>71</v>
      </c>
      <c r="D37" t="n">
        <v>939.5000492215427</v>
      </c>
      <c r="E37" t="n">
        <v>7.781240701344121</v>
      </c>
      <c r="F37" t="n">
        <v>144.9863510687681</v>
      </c>
      <c r="G37" t="n">
        <v>5764.102639783993</v>
      </c>
      <c r="H37" t="n">
        <v>210804.3211533713</v>
      </c>
      <c r="I37" t="n">
        <v>187055.3608631702</v>
      </c>
      <c r="J37" t="n">
        <v>-27.20519854668312</v>
      </c>
      <c r="K37" t="n">
        <v>14.04772690469878</v>
      </c>
      <c r="L37" t="n">
        <v>-15.94179585169032</v>
      </c>
      <c r="M37" t="n">
        <v>5.865515321490922</v>
      </c>
      <c r="N37" t="n">
        <v>11.59771589618103</v>
      </c>
      <c r="O37" t="n">
        <v>255.3602638817936</v>
      </c>
      <c r="P37" t="n">
        <v>0.352386534796173</v>
      </c>
      <c r="Q37" t="n">
        <v>6.815648039767932</v>
      </c>
      <c r="R37" t="n">
        <v>289.3767051695683</v>
      </c>
      <c r="S37" t="n">
        <v>9.065485844437692</v>
      </c>
      <c r="T37" t="n">
        <v>50.84870977067072</v>
      </c>
      <c r="U37" t="n">
        <v>1635.634355477072</v>
      </c>
      <c r="V37" t="n">
        <v>103.6666666666667</v>
      </c>
      <c r="W37" t="n">
        <v>256.6666666666667</v>
      </c>
      <c r="X37" t="n">
        <v>10</v>
      </c>
      <c r="Y37" t="n">
        <v>0</v>
      </c>
      <c r="Z37" t="n">
        <v>0.0756506568112721</v>
      </c>
      <c r="AA37" t="n">
        <v>1.366459209647404</v>
      </c>
      <c r="AB37" t="n">
        <v>156.1907363471823</v>
      </c>
      <c r="AC37" t="n">
        <v>3521.591665248759</v>
      </c>
      <c r="AD37" t="n">
        <v>4363.505634325725</v>
      </c>
      <c r="AE37" t="n">
        <v>1.070006909855086</v>
      </c>
      <c r="AF37" t="n">
        <v>16.70315634814273</v>
      </c>
      <c r="AG37" t="n">
        <v>410.7186983072461</v>
      </c>
      <c r="AH37" t="n">
        <v>31825.39604952598</v>
      </c>
      <c r="AI37" t="n">
        <v>21349.18218627262</v>
      </c>
      <c r="AJ37" t="n">
        <v>-150.1012912235795</v>
      </c>
      <c r="AK37" t="n">
        <v>4.376923561740035</v>
      </c>
      <c r="AL37" t="n">
        <v>12.70332715514999</v>
      </c>
      <c r="AM37" t="n">
        <v>5.513128786694751</v>
      </c>
      <c r="AN37" t="n">
        <v>4.782067856413096</v>
      </c>
      <c r="AO37" t="n">
        <v>-34.01644128777465</v>
      </c>
      <c r="AP37" t="n">
        <v>896568.8982497383</v>
      </c>
      <c r="AQ37" t="n">
        <v>0.1886931315715328</v>
      </c>
      <c r="AR37" t="n">
        <v>0.2485585006147122</v>
      </c>
      <c r="AS37" t="n">
        <v>0.1190152076163334</v>
      </c>
      <c r="AT37" t="n">
        <v>0.2351240427647457</v>
      </c>
      <c r="AU37" t="n">
        <v>0.2086091174326759</v>
      </c>
      <c r="AV37" t="n">
        <v>6.130845421990389</v>
      </c>
      <c r="AW37" t="n">
        <v>145.7001017101026</v>
      </c>
      <c r="AX37" t="n">
        <v>5674.656672276668</v>
      </c>
      <c r="AY37" t="n">
        <v>162735.4307641452</v>
      </c>
      <c r="AZ37" t="n">
        <v>176135.1405164854</v>
      </c>
      <c r="BA37" t="n">
        <v>14640.84232862199</v>
      </c>
      <c r="BB37" t="n">
        <v>8793.762579068181</v>
      </c>
      <c r="BC37" t="n">
        <v>23434.60490769017</v>
      </c>
      <c r="BD37" t="n">
        <v>5.865515321490922</v>
      </c>
      <c r="BE37" t="n">
        <v>0.352386534796173</v>
      </c>
      <c r="BF37" t="n">
        <v>11.59771589618103</v>
      </c>
      <c r="BG37" t="n">
        <v>6.815648039767932</v>
      </c>
      <c r="BH37" t="n">
        <v>255.3602638817936</v>
      </c>
      <c r="BI37" t="n">
        <v>289.3767051695683</v>
      </c>
      <c r="BJ37" t="n">
        <v>127337.795530598</v>
      </c>
      <c r="BK37" t="n">
        <v>7622.892265236121</v>
      </c>
      <c r="BL37" t="n">
        <v>17790.43993583216</v>
      </c>
      <c r="BM37" t="n">
        <v>10427.93567163905</v>
      </c>
      <c r="BN37" t="n">
        <v>4711.362062912776</v>
      </c>
      <c r="BO37" t="n">
        <v>5325.009960623494</v>
      </c>
      <c r="BP37" t="n">
        <v>1.266945718924494</v>
      </c>
      <c r="BQ37" t="n">
        <v>9.974597619318603</v>
      </c>
      <c r="BR37" t="n">
        <v>265.5384749143652</v>
      </c>
      <c r="BS37" t="n">
        <v>27504.85769810858</v>
      </c>
      <c r="BT37" t="n">
        <v>15297.67228798207</v>
      </c>
      <c r="BU37" t="n">
        <v>4888.616884758128</v>
      </c>
      <c r="BV37" t="n">
        <v>21736.9425</v>
      </c>
      <c r="BW37" t="n">
        <v>1536.38939418</v>
      </c>
      <c r="BX37" t="n">
        <v>18.51405128</v>
      </c>
      <c r="BY37" t="inlineStr">
        <is>
          <t>2023-03-09 00:34:00</t>
        </is>
      </c>
      <c r="BZ37" t="inlineStr">
        <is>
          <t>2023-03-09 00:34:00</t>
        </is>
      </c>
      <c r="CA37" t="inlineStr">
        <is>
          <t>2023-03-09 00:34:00</t>
        </is>
      </c>
    </row>
    <row r="38">
      <c r="A38" t="n">
        <v>35</v>
      </c>
      <c r="B38" t="n">
        <v>200</v>
      </c>
      <c r="C38" t="n">
        <v>71</v>
      </c>
      <c r="D38" t="n">
        <v>939.5093593725833</v>
      </c>
      <c r="E38" t="n">
        <v>7.781240701344121</v>
      </c>
      <c r="F38" t="n">
        <v>144.9863510687681</v>
      </c>
      <c r="G38" t="n">
        <v>5764.566725306442</v>
      </c>
      <c r="H38" t="n">
        <v>210804.3737840507</v>
      </c>
      <c r="I38" t="n">
        <v>187055.5522962223</v>
      </c>
      <c r="J38" t="n">
        <v>-25.99567766688441</v>
      </c>
      <c r="K38" t="n">
        <v>15.50128602424136</v>
      </c>
      <c r="L38" t="n">
        <v>-15.94179585169032</v>
      </c>
      <c r="M38" t="n">
        <v>5.865515321490922</v>
      </c>
      <c r="N38" t="n">
        <v>11.59771589618103</v>
      </c>
      <c r="O38" t="n">
        <v>225.5974898636361</v>
      </c>
      <c r="P38" t="n">
        <v>0.3479666971131147</v>
      </c>
      <c r="Q38" t="n">
        <v>6.814376320876807</v>
      </c>
      <c r="R38" t="n">
        <v>287.4537688568976</v>
      </c>
      <c r="S38" t="n">
        <v>9.069905682120751</v>
      </c>
      <c r="T38" t="n">
        <v>50.84998148956183</v>
      </c>
      <c r="U38" t="n">
        <v>1667.3200658079</v>
      </c>
      <c r="V38" t="n">
        <v>104</v>
      </c>
      <c r="W38" t="n">
        <v>259</v>
      </c>
      <c r="X38" t="n">
        <v>10</v>
      </c>
      <c r="Y38" t="n">
        <v>0</v>
      </c>
      <c r="Z38" t="n">
        <v>0.0756506568112721</v>
      </c>
      <c r="AA38" t="n">
        <v>1.366459209647404</v>
      </c>
      <c r="AB38" t="n">
        <v>156.5072601637781</v>
      </c>
      <c r="AC38" t="n">
        <v>3521.59169675026</v>
      </c>
      <c r="AD38" t="n">
        <v>4363.524889102916</v>
      </c>
      <c r="AE38" t="n">
        <v>1.070006909855086</v>
      </c>
      <c r="AF38" t="n">
        <v>16.70315634814273</v>
      </c>
      <c r="AG38" t="n">
        <v>410.8461450307802</v>
      </c>
      <c r="AH38" t="n">
        <v>31825.39606132352</v>
      </c>
      <c r="AI38" t="n">
        <v>21349.18939732098</v>
      </c>
      <c r="AJ38" t="n">
        <v>-133.9063466047228</v>
      </c>
      <c r="AK38" t="n">
        <v>3.699638983790328</v>
      </c>
      <c r="AL38" t="n">
        <v>14.76641239173997</v>
      </c>
      <c r="AM38" t="n">
        <v>5.51754862437781</v>
      </c>
      <c r="AN38" t="n">
        <v>4.783339575304219</v>
      </c>
      <c r="AO38" t="n">
        <v>-61.85627899326139</v>
      </c>
      <c r="AP38" t="n">
        <v>896435.9236260722</v>
      </c>
      <c r="AQ38" t="n">
        <v>0.188680950022179</v>
      </c>
      <c r="AR38" t="n">
        <v>0.2484901443729187</v>
      </c>
      <c r="AS38" t="n">
        <v>0.1190454306299833</v>
      </c>
      <c r="AT38" t="n">
        <v>0.2351480308599604</v>
      </c>
      <c r="AU38" t="n">
        <v>0.2086354441149585</v>
      </c>
      <c r="AV38" t="n">
        <v>6.130893637394347</v>
      </c>
      <c r="AW38" t="n">
        <v>145.7034198786055</v>
      </c>
      <c r="AX38" t="n">
        <v>5675.183432863993</v>
      </c>
      <c r="AY38" t="n">
        <v>162734.1914568526</v>
      </c>
      <c r="AZ38" t="n">
        <v>176133.0057587658</v>
      </c>
      <c r="BA38" t="n">
        <v>14598.11161512596</v>
      </c>
      <c r="BB38" t="n">
        <v>8703.078594882305</v>
      </c>
      <c r="BC38" t="n">
        <v>23301.19021000827</v>
      </c>
      <c r="BD38" t="n">
        <v>5.865515321490922</v>
      </c>
      <c r="BE38" t="n">
        <v>0.3479666971131147</v>
      </c>
      <c r="BF38" t="n">
        <v>11.59771589618103</v>
      </c>
      <c r="BG38" t="n">
        <v>6.814376320876807</v>
      </c>
      <c r="BH38" t="n">
        <v>225.5974898636361</v>
      </c>
      <c r="BI38" t="n">
        <v>287.4537688568976</v>
      </c>
      <c r="BJ38" t="n">
        <v>127337.795530598</v>
      </c>
      <c r="BK38" t="n">
        <v>7526.822894349049</v>
      </c>
      <c r="BL38" t="n">
        <v>17790.43993583216</v>
      </c>
      <c r="BM38" t="n">
        <v>10425.98181622235</v>
      </c>
      <c r="BN38" t="n">
        <v>4160.332538505557</v>
      </c>
      <c r="BO38" t="n">
        <v>5289.374451005617</v>
      </c>
      <c r="BP38" t="n">
        <v>1.266945718924494</v>
      </c>
      <c r="BQ38" t="n">
        <v>9.974597619318603</v>
      </c>
      <c r="BR38" t="n">
        <v>241.7402149488676</v>
      </c>
      <c r="BS38" t="n">
        <v>27504.85769810858</v>
      </c>
      <c r="BT38" t="n">
        <v>15297.67228798207</v>
      </c>
      <c r="BU38" t="n">
        <v>4448.014679382135</v>
      </c>
      <c r="BV38" t="n">
        <v>21735.95</v>
      </c>
      <c r="BW38" t="n">
        <v>1536.925</v>
      </c>
      <c r="BX38" t="n">
        <v>18.53182</v>
      </c>
      <c r="BY38" t="inlineStr">
        <is>
          <t>2023-03-09 00:35:00</t>
        </is>
      </c>
      <c r="BZ38" t="inlineStr">
        <is>
          <t>2023-03-09 00:35:00</t>
        </is>
      </c>
      <c r="CA38" t="inlineStr">
        <is>
          <t>2023-03-09 00:35:00</t>
        </is>
      </c>
    </row>
    <row r="39">
      <c r="A39" t="n">
        <v>36</v>
      </c>
      <c r="B39" t="n">
        <v>200</v>
      </c>
      <c r="C39" t="n">
        <v>71</v>
      </c>
      <c r="D39" t="n">
        <v>939.5093593725833</v>
      </c>
      <c r="E39" t="n">
        <v>7.781240701344121</v>
      </c>
      <c r="F39" t="n">
        <v>144.9863510687681</v>
      </c>
      <c r="G39" t="n">
        <v>5764.566725306442</v>
      </c>
      <c r="H39" t="n">
        <v>210804.590233848</v>
      </c>
      <c r="I39" t="n">
        <v>187055.6480127484</v>
      </c>
      <c r="J39" t="n">
        <v>-26.30783108940802</v>
      </c>
      <c r="K39" t="n">
        <v>15.50128602424136</v>
      </c>
      <c r="L39" t="n">
        <v>-15.94179585169032</v>
      </c>
      <c r="M39" t="n">
        <v>5.865515321490922</v>
      </c>
      <c r="N39" t="n">
        <v>11.59771589618103</v>
      </c>
      <c r="O39" t="n">
        <v>225.5974898636361</v>
      </c>
      <c r="P39" t="n">
        <v>0.3456331255353008</v>
      </c>
      <c r="Q39" t="n">
        <v>6.814376320876807</v>
      </c>
      <c r="R39" t="n">
        <v>283.7608253569385</v>
      </c>
      <c r="S39" t="n">
        <v>9.072239253698566</v>
      </c>
      <c r="T39" t="n">
        <v>50.84998148956183</v>
      </c>
      <c r="U39" t="n">
        <v>1671.01300930786</v>
      </c>
      <c r="V39" t="n">
        <v>104</v>
      </c>
      <c r="W39" t="n">
        <v>261.3333333333333</v>
      </c>
      <c r="X39" t="n">
        <v>10</v>
      </c>
      <c r="Y39" t="n">
        <v>0</v>
      </c>
      <c r="Z39" t="n">
        <v>0.0756506568112721</v>
      </c>
      <c r="AA39" t="n">
        <v>1.366459209647404</v>
      </c>
      <c r="AB39" t="n">
        <v>156.5072601637781</v>
      </c>
      <c r="AC39" t="n">
        <v>3521.61902213238</v>
      </c>
      <c r="AD39" t="n">
        <v>4363.534516491511</v>
      </c>
      <c r="AE39" t="n">
        <v>1.070006909855086</v>
      </c>
      <c r="AF39" t="n">
        <v>16.70315634814273</v>
      </c>
      <c r="AG39" t="n">
        <v>410.8461450307802</v>
      </c>
      <c r="AH39" t="n">
        <v>31825.40629486971</v>
      </c>
      <c r="AI39" t="n">
        <v>21349.19300284515</v>
      </c>
      <c r="AJ39" t="n">
        <v>-83.8594575093412</v>
      </c>
      <c r="AK39" t="n">
        <v>6.895538319024753</v>
      </c>
      <c r="AL39" t="n">
        <v>13.70903654085985</v>
      </c>
      <c r="AM39" t="n">
        <v>5.519882195955623</v>
      </c>
      <c r="AN39" t="n">
        <v>4.783339575304219</v>
      </c>
      <c r="AO39" t="n">
        <v>-58.16333549330225</v>
      </c>
      <c r="AP39" t="n">
        <v>896629.5509768311</v>
      </c>
      <c r="AQ39" t="n">
        <v>0.1886315910936903</v>
      </c>
      <c r="AR39" t="n">
        <v>0.2485230911401496</v>
      </c>
      <c r="AS39" t="n">
        <v>0.1191438680723661</v>
      </c>
      <c r="AT39" t="n">
        <v>0.2351082096699443</v>
      </c>
      <c r="AU39" t="n">
        <v>0.2085932400238496</v>
      </c>
      <c r="AV39" t="n">
        <v>6.130943484857092</v>
      </c>
      <c r="AW39" t="n">
        <v>145.6983144474956</v>
      </c>
      <c r="AX39" t="n">
        <v>5674.512342687524</v>
      </c>
      <c r="AY39" t="n">
        <v>162734.7507939533</v>
      </c>
      <c r="AZ39" t="n">
        <v>176133.4565548008</v>
      </c>
      <c r="BA39" t="n">
        <v>14524.68738488509</v>
      </c>
      <c r="BB39" t="n">
        <v>8657.736602789368</v>
      </c>
      <c r="BC39" t="n">
        <v>23182.42398767446</v>
      </c>
      <c r="BD39" t="n">
        <v>5.865515321490922</v>
      </c>
      <c r="BE39" t="n">
        <v>0.3456331255353008</v>
      </c>
      <c r="BF39" t="n">
        <v>11.59771589618103</v>
      </c>
      <c r="BG39" t="n">
        <v>6.814376320876807</v>
      </c>
      <c r="BH39" t="n">
        <v>225.5974898636361</v>
      </c>
      <c r="BI39" t="n">
        <v>283.7608253569385</v>
      </c>
      <c r="BJ39" t="n">
        <v>127337.795530598</v>
      </c>
      <c r="BK39" t="n">
        <v>7476.102121536166</v>
      </c>
      <c r="BL39" t="n">
        <v>17790.43993583216</v>
      </c>
      <c r="BM39" t="n">
        <v>10425.98181622235</v>
      </c>
      <c r="BN39" t="n">
        <v>4160.332538505557</v>
      </c>
      <c r="BO39" t="n">
        <v>5221.016848062168</v>
      </c>
      <c r="BP39" t="n">
        <v>1.266945718924494</v>
      </c>
      <c r="BQ39" t="n">
        <v>9.974597619318603</v>
      </c>
      <c r="BR39" t="n">
        <v>241.7402149488676</v>
      </c>
      <c r="BS39" t="n">
        <v>27504.85769810858</v>
      </c>
      <c r="BT39" t="n">
        <v>15297.67228798207</v>
      </c>
      <c r="BU39" t="n">
        <v>4448.014679382135</v>
      </c>
      <c r="BV39" t="n">
        <v>21722.83</v>
      </c>
      <c r="BW39" t="n">
        <v>1535.655</v>
      </c>
      <c r="BX39" t="n">
        <v>18.50276564</v>
      </c>
      <c r="BY39" t="inlineStr">
        <is>
          <t>2023-03-09 00:36:00</t>
        </is>
      </c>
      <c r="BZ39" t="inlineStr">
        <is>
          <t>2023-03-09 00:36:00</t>
        </is>
      </c>
      <c r="CA39" t="inlineStr">
        <is>
          <t>2023-03-09 00:36:00</t>
        </is>
      </c>
    </row>
    <row r="40">
      <c r="A40" t="n">
        <v>37</v>
      </c>
      <c r="B40" t="n">
        <v>200</v>
      </c>
      <c r="C40" t="n">
        <v>71</v>
      </c>
      <c r="D40" t="n">
        <v>939.5093593725833</v>
      </c>
      <c r="E40" t="n">
        <v>7.781240701344121</v>
      </c>
      <c r="F40" t="n">
        <v>145.0923507952055</v>
      </c>
      <c r="G40" t="n">
        <v>5755.868687290321</v>
      </c>
      <c r="H40" t="n">
        <v>210804.88338386</v>
      </c>
      <c r="I40" t="n">
        <v>187055.6480127484</v>
      </c>
      <c r="J40" t="n">
        <v>-26.59860770940556</v>
      </c>
      <c r="K40" t="n">
        <v>15.50128602424136</v>
      </c>
      <c r="L40" t="n">
        <v>-15.94179585169032</v>
      </c>
      <c r="M40" t="n">
        <v>5.865515321490922</v>
      </c>
      <c r="N40" t="n">
        <v>11.59771589618103</v>
      </c>
      <c r="O40" t="n">
        <v>225.4741769936383</v>
      </c>
      <c r="P40" t="n">
        <v>0.3364300590115191</v>
      </c>
      <c r="Q40" t="n">
        <v>6.799231559738246</v>
      </c>
      <c r="R40" t="n">
        <v>278.546159432522</v>
      </c>
      <c r="S40" t="n">
        <v>9.081442320222346</v>
      </c>
      <c r="T40" t="n">
        <v>50.96999852874099</v>
      </c>
      <c r="U40" t="n">
        <v>1685.061965631777</v>
      </c>
      <c r="V40" t="n">
        <v>104.6666666666667</v>
      </c>
      <c r="W40" t="n">
        <v>264</v>
      </c>
      <c r="X40" t="n">
        <v>10.66666666666667</v>
      </c>
      <c r="Y40" t="n">
        <v>0</v>
      </c>
      <c r="Z40" t="n">
        <v>0.0756506568112721</v>
      </c>
      <c r="AA40" t="n">
        <v>1.367586658044199</v>
      </c>
      <c r="AB40" t="n">
        <v>156.5091752113867</v>
      </c>
      <c r="AC40" t="n">
        <v>3521.671412269901</v>
      </c>
      <c r="AD40" t="n">
        <v>4363.534516491511</v>
      </c>
      <c r="AE40" t="n">
        <v>1.070006909855086</v>
      </c>
      <c r="AF40" t="n">
        <v>16.70357858543086</v>
      </c>
      <c r="AG40" t="n">
        <v>410.8468622294665</v>
      </c>
      <c r="AH40" t="n">
        <v>31825.42591534162</v>
      </c>
      <c r="AI40" t="n">
        <v>21349.19300284515</v>
      </c>
      <c r="AJ40" t="n">
        <v>-7.516798136705102</v>
      </c>
      <c r="AK40" t="n">
        <v>11.60170612787123</v>
      </c>
      <c r="AL40" t="n">
        <v>11.89990696984248</v>
      </c>
      <c r="AM40" t="n">
        <v>5.529085262479406</v>
      </c>
      <c r="AN40" t="n">
        <v>4.79848433644278</v>
      </c>
      <c r="AO40" t="n">
        <v>-53.07198243888357</v>
      </c>
      <c r="AP40" t="n">
        <v>896174.7855118656</v>
      </c>
      <c r="AQ40" t="n">
        <v>0.1886133951512979</v>
      </c>
      <c r="AR40" t="n">
        <v>0.2484437394914424</v>
      </c>
      <c r="AS40" t="n">
        <v>0.119017438181511</v>
      </c>
      <c r="AT40" t="n">
        <v>0.2352268579636712</v>
      </c>
      <c r="AU40" t="n">
        <v>0.2086985692120774</v>
      </c>
      <c r="AV40" t="n">
        <v>6.131004529279228</v>
      </c>
      <c r="AW40" t="n">
        <v>145.7076523310623</v>
      </c>
      <c r="AX40" t="n">
        <v>5675.4143112932</v>
      </c>
      <c r="AY40" t="n">
        <v>162730.8078125154</v>
      </c>
      <c r="AZ40" t="n">
        <v>176130.1465495393</v>
      </c>
      <c r="BA40" t="n">
        <v>14205.56043527115</v>
      </c>
      <c r="BB40" t="n">
        <v>8657.736602789368</v>
      </c>
      <c r="BC40" t="n">
        <v>22863.29703806052</v>
      </c>
      <c r="BD40" t="n">
        <v>5.865515321490922</v>
      </c>
      <c r="BE40" t="n">
        <v>0.3364300590115191</v>
      </c>
      <c r="BF40" t="n">
        <v>11.59771589618103</v>
      </c>
      <c r="BG40" t="n">
        <v>6.799231559738246</v>
      </c>
      <c r="BH40" t="n">
        <v>225.4741769936383</v>
      </c>
      <c r="BI40" t="n">
        <v>278.546159432522</v>
      </c>
      <c r="BJ40" t="n">
        <v>127337.795530598</v>
      </c>
      <c r="BK40" t="n">
        <v>7276.31509474677</v>
      </c>
      <c r="BL40" t="n">
        <v>17790.43993583216</v>
      </c>
      <c r="BM40" t="n">
        <v>10402.73763682688</v>
      </c>
      <c r="BN40" t="n">
        <v>4158.054012421584</v>
      </c>
      <c r="BO40" t="n">
        <v>5124.627961156301</v>
      </c>
      <c r="BP40" t="n">
        <v>1.266945718924494</v>
      </c>
      <c r="BQ40" t="n">
        <v>9.974597619318603</v>
      </c>
      <c r="BR40" t="n">
        <v>225.7398292486301</v>
      </c>
      <c r="BS40" t="n">
        <v>27504.85769810858</v>
      </c>
      <c r="BT40" t="n">
        <v>15297.67228798207</v>
      </c>
      <c r="BU40" t="n">
        <v>4152.36592696681</v>
      </c>
      <c r="BV40" t="n">
        <v>21708.65</v>
      </c>
      <c r="BW40" t="n">
        <v>1534.8</v>
      </c>
      <c r="BX40" t="n">
        <v>18.4776016</v>
      </c>
      <c r="BY40" t="inlineStr">
        <is>
          <t>2023-03-09 00:37:00</t>
        </is>
      </c>
      <c r="BZ40" t="inlineStr">
        <is>
          <t>2023-03-09 00:37:00</t>
        </is>
      </c>
      <c r="CA40" t="inlineStr">
        <is>
          <t>2023-03-09 00:37:00</t>
        </is>
      </c>
    </row>
    <row r="41">
      <c r="A41" t="n">
        <v>38</v>
      </c>
      <c r="B41" t="n">
        <v>200.3333333333333</v>
      </c>
      <c r="C41" t="n">
        <v>71</v>
      </c>
      <c r="D41" t="n">
        <v>939.5093593725833</v>
      </c>
      <c r="E41" t="n">
        <v>7.781240701344121</v>
      </c>
      <c r="F41" t="n">
        <v>145.1453506584242</v>
      </c>
      <c r="G41" t="n">
        <v>5751.519668282261</v>
      </c>
      <c r="H41" t="n">
        <v>210804.9812322931</v>
      </c>
      <c r="I41" t="n">
        <v>187055.6783228029</v>
      </c>
      <c r="J41" t="n">
        <v>-26.72557578963182</v>
      </c>
      <c r="K41" t="n">
        <v>15.50128602424136</v>
      </c>
      <c r="L41" t="n">
        <v>-15.94179585169032</v>
      </c>
      <c r="M41" t="n">
        <v>5.865515321490922</v>
      </c>
      <c r="N41" t="n">
        <v>11.59771589618103</v>
      </c>
      <c r="O41" t="n">
        <v>225.4125205586394</v>
      </c>
      <c r="P41" t="n">
        <v>0.3317042953577796</v>
      </c>
      <c r="Q41" t="n">
        <v>6.791659179168964</v>
      </c>
      <c r="R41" t="n">
        <v>274.5721577610943</v>
      </c>
      <c r="S41" t="n">
        <v>9.086168083876087</v>
      </c>
      <c r="T41" t="n">
        <v>51.03000704833057</v>
      </c>
      <c r="U41" t="n">
        <v>1693.453112502954</v>
      </c>
      <c r="V41" t="n">
        <v>105</v>
      </c>
      <c r="W41" t="n">
        <v>266.3333333333333</v>
      </c>
      <c r="X41" t="n">
        <v>11</v>
      </c>
      <c r="Y41" t="n">
        <v>0</v>
      </c>
      <c r="Z41" t="n">
        <v>0.0756506568112721</v>
      </c>
      <c r="AA41" t="n">
        <v>1.368150382242596</v>
      </c>
      <c r="AB41" t="n">
        <v>156.5101327351911</v>
      </c>
      <c r="AC41" t="n">
        <v>3521.690779892606</v>
      </c>
      <c r="AD41" t="n">
        <v>4363.555011866962</v>
      </c>
      <c r="AE41" t="n">
        <v>1.070006909855086</v>
      </c>
      <c r="AF41" t="n">
        <v>16.70378970407493</v>
      </c>
      <c r="AG41" t="n">
        <v>410.8472208288096</v>
      </c>
      <c r="AH41" t="n">
        <v>31825.4331686514</v>
      </c>
      <c r="AI41" t="n">
        <v>21349.20067850621</v>
      </c>
      <c r="AJ41" t="n">
        <v>20.85428811942666</v>
      </c>
      <c r="AK41" t="n">
        <v>14.07974991188133</v>
      </c>
      <c r="AL41" t="n">
        <v>11.38968942414933</v>
      </c>
      <c r="AM41" t="n">
        <v>5.533811026133145</v>
      </c>
      <c r="AN41" t="n">
        <v>4.806056717012061</v>
      </c>
      <c r="AO41" t="n">
        <v>-49.15963720245477</v>
      </c>
      <c r="AP41" t="n">
        <v>895795.7847948615</v>
      </c>
      <c r="AQ41" t="n">
        <v>0.1885700221171693</v>
      </c>
      <c r="AR41" t="n">
        <v>0.2486828895288494</v>
      </c>
      <c r="AS41" t="n">
        <v>0.1186367371101447</v>
      </c>
      <c r="AT41" t="n">
        <v>0.2353193996860852</v>
      </c>
      <c r="AU41" t="n">
        <v>0.2087909515577514</v>
      </c>
      <c r="AV41" t="n">
        <v>6.131078560428787</v>
      </c>
      <c r="AW41" t="n">
        <v>145.71321179658</v>
      </c>
      <c r="AX41" t="n">
        <v>5676.160269963929</v>
      </c>
      <c r="AY41" t="n">
        <v>162727.2941255335</v>
      </c>
      <c r="AZ41" t="n">
        <v>176127.0193672197</v>
      </c>
      <c r="BA41" t="n">
        <v>14055.88685566854</v>
      </c>
      <c r="BB41" t="n">
        <v>8619.891455221185</v>
      </c>
      <c r="BC41" t="n">
        <v>22675.77831088973</v>
      </c>
      <c r="BD41" t="n">
        <v>5.865515321490922</v>
      </c>
      <c r="BE41" t="n">
        <v>0.3317042953577796</v>
      </c>
      <c r="BF41" t="n">
        <v>11.59771589618103</v>
      </c>
      <c r="BG41" t="n">
        <v>6.791659179168964</v>
      </c>
      <c r="BH41" t="n">
        <v>225.4125205586394</v>
      </c>
      <c r="BI41" t="n">
        <v>274.5721577610943</v>
      </c>
      <c r="BJ41" t="n">
        <v>127337.795530598</v>
      </c>
      <c r="BK41" t="n">
        <v>7173.725241018317</v>
      </c>
      <c r="BL41" t="n">
        <v>17790.43993583216</v>
      </c>
      <c r="BM41" t="n">
        <v>10391.11554712915</v>
      </c>
      <c r="BN41" t="n">
        <v>4156.914749379598</v>
      </c>
      <c r="BO41" t="n">
        <v>5051.193025903078</v>
      </c>
      <c r="BP41" t="n">
        <v>1.266945718924494</v>
      </c>
      <c r="BQ41" t="n">
        <v>9.974597619318603</v>
      </c>
      <c r="BR41" t="n">
        <v>217.7396363985114</v>
      </c>
      <c r="BS41" t="n">
        <v>27504.85769810858</v>
      </c>
      <c r="BT41" t="n">
        <v>15297.67228798207</v>
      </c>
      <c r="BU41" t="n">
        <v>4004.541550759147</v>
      </c>
      <c r="BV41" t="n">
        <v>21708.035</v>
      </c>
      <c r="BW41" t="n">
        <v>1534.445</v>
      </c>
      <c r="BX41" t="n">
        <v>18.48</v>
      </c>
      <c r="BY41" t="inlineStr">
        <is>
          <t>2023-03-09 00:38:00</t>
        </is>
      </c>
      <c r="BZ41" t="inlineStr">
        <is>
          <t>2023-03-09 00:38:00</t>
        </is>
      </c>
      <c r="CA41" t="inlineStr">
        <is>
          <t>2023-03-09 00:38:00</t>
        </is>
      </c>
    </row>
    <row r="42">
      <c r="A42" t="n">
        <v>39</v>
      </c>
      <c r="B42" t="n">
        <v>201</v>
      </c>
      <c r="C42" t="n">
        <v>71</v>
      </c>
      <c r="D42" t="n">
        <v>939.5093593725833</v>
      </c>
      <c r="E42" t="n">
        <v>7.781240701344121</v>
      </c>
      <c r="F42" t="n">
        <v>145.145697831757</v>
      </c>
      <c r="G42" t="n">
        <v>5751.519668282261</v>
      </c>
      <c r="H42" t="n">
        <v>210805.2430156066</v>
      </c>
      <c r="I42" t="n">
        <v>187055.6934778301</v>
      </c>
      <c r="J42" t="n">
        <v>-26.83982165058943</v>
      </c>
      <c r="K42" t="n">
        <v>15.50128602424136</v>
      </c>
      <c r="L42" t="n">
        <v>-15.94179585169032</v>
      </c>
      <c r="M42" t="n">
        <v>5.865515321490922</v>
      </c>
      <c r="N42" t="n">
        <v>11.39624866010741</v>
      </c>
      <c r="O42" t="n">
        <v>225.4125205586394</v>
      </c>
      <c r="P42" t="n">
        <v>0.3316267235698196</v>
      </c>
      <c r="Q42" t="n">
        <v>6.659491041032543</v>
      </c>
      <c r="R42" t="n">
        <v>263.8725012211751</v>
      </c>
      <c r="S42" t="n">
        <v>9.086245655664047</v>
      </c>
      <c r="T42" t="n">
        <v>51.36364242254061</v>
      </c>
      <c r="U42" t="n">
        <v>1704.152769042873</v>
      </c>
      <c r="V42" t="n">
        <v>105.6666666666667</v>
      </c>
      <c r="W42" t="n">
        <v>268.3333333333333</v>
      </c>
      <c r="X42" t="n">
        <v>11</v>
      </c>
      <c r="Y42" t="n">
        <v>0</v>
      </c>
      <c r="Z42" t="n">
        <v>0.0756506568112721</v>
      </c>
      <c r="AA42" t="n">
        <v>1.37021815587025</v>
      </c>
      <c r="AB42" t="n">
        <v>156.5101327351911</v>
      </c>
      <c r="AC42" t="n">
        <v>3521.788851227378</v>
      </c>
      <c r="AD42" t="n">
        <v>4363.565259554687</v>
      </c>
      <c r="AE42" t="n">
        <v>1.070006909855086</v>
      </c>
      <c r="AF42" t="n">
        <v>16.70456409972043</v>
      </c>
      <c r="AG42" t="n">
        <v>410.8472208288096</v>
      </c>
      <c r="AH42" t="n">
        <v>31825.46989705028</v>
      </c>
      <c r="AI42" t="n">
        <v>21349.20451633673</v>
      </c>
      <c r="AJ42" t="n">
        <v>20.66347880584017</v>
      </c>
      <c r="AK42" t="n">
        <v>15.14389119469896</v>
      </c>
      <c r="AL42" t="n">
        <v>10.19678625876577</v>
      </c>
      <c r="AM42" t="n">
        <v>5.533888597921105</v>
      </c>
      <c r="AN42" t="n">
        <v>4.736757619074864</v>
      </c>
      <c r="AO42" t="n">
        <v>-38.45998066253564</v>
      </c>
      <c r="AP42" t="n">
        <v>895755.2169903661</v>
      </c>
      <c r="AQ42" t="n">
        <v>0.1885732198755583</v>
      </c>
      <c r="AR42" t="n">
        <v>0.2486366290328411</v>
      </c>
      <c r="AS42" t="n">
        <v>0.1186575098350773</v>
      </c>
      <c r="AT42" t="n">
        <v>0.2353341793903984</v>
      </c>
      <c r="AU42" t="n">
        <v>0.2087984618661249</v>
      </c>
      <c r="AV42" t="n">
        <v>6.131112761013648</v>
      </c>
      <c r="AW42" t="n">
        <v>145.7163672274404</v>
      </c>
      <c r="AX42" t="n">
        <v>5676.088064629645</v>
      </c>
      <c r="AY42" t="n">
        <v>162727.4488200326</v>
      </c>
      <c r="AZ42" t="n">
        <v>176127.0828409664</v>
      </c>
      <c r="BA42" t="n">
        <v>13673.2153848472</v>
      </c>
      <c r="BB42" t="n">
        <v>8600.968881437093</v>
      </c>
      <c r="BC42" t="n">
        <v>22274.18426628429</v>
      </c>
      <c r="BD42" t="n">
        <v>5.865515321490922</v>
      </c>
      <c r="BE42" t="n">
        <v>0.3316267235698196</v>
      </c>
      <c r="BF42" t="n">
        <v>11.39624866010741</v>
      </c>
      <c r="BG42" t="n">
        <v>6.659491041032543</v>
      </c>
      <c r="BH42" t="n">
        <v>225.4125205586394</v>
      </c>
      <c r="BI42" t="n">
        <v>263.8725012211751</v>
      </c>
      <c r="BJ42" t="n">
        <v>127337.795530598</v>
      </c>
      <c r="BK42" t="n">
        <v>7172.04130993027</v>
      </c>
      <c r="BL42" t="n">
        <v>17481.3287555244</v>
      </c>
      <c r="BM42" t="n">
        <v>10188.32997278644</v>
      </c>
      <c r="BN42" t="n">
        <v>4156.914749379598</v>
      </c>
      <c r="BO42" t="n">
        <v>4853.791556074316</v>
      </c>
      <c r="BP42" t="n">
        <v>1.266945718924494</v>
      </c>
      <c r="BQ42" t="n">
        <v>9.113479554120206</v>
      </c>
      <c r="BR42" t="n">
        <v>217.7396363985114</v>
      </c>
      <c r="BS42" t="n">
        <v>27504.85769810858</v>
      </c>
      <c r="BT42" t="n">
        <v>13976.45884054817</v>
      </c>
      <c r="BU42" t="n">
        <v>4004.541550759147</v>
      </c>
      <c r="BV42" t="n">
        <v>21708.39427031</v>
      </c>
      <c r="BW42" t="n">
        <v>1534.3</v>
      </c>
      <c r="BX42" t="n">
        <v>18.44607888</v>
      </c>
      <c r="BY42" t="inlineStr">
        <is>
          <t>2023-03-09 00:39:00</t>
        </is>
      </c>
      <c r="BZ42" t="inlineStr">
        <is>
          <t>2023-03-09 00:39:00</t>
        </is>
      </c>
      <c r="CA42" t="inlineStr">
        <is>
          <t>2023-03-09 00:39:00</t>
        </is>
      </c>
    </row>
    <row r="43">
      <c r="A43" t="n">
        <v>40</v>
      </c>
      <c r="B43" t="n">
        <v>201</v>
      </c>
      <c r="C43" t="n">
        <v>71</v>
      </c>
      <c r="D43" t="n">
        <v>939.5093593725833</v>
      </c>
      <c r="E43" t="n">
        <v>7.781228085026981</v>
      </c>
      <c r="F43" t="n">
        <v>145.1458714184234</v>
      </c>
      <c r="G43" t="n">
        <v>5693.096148319666</v>
      </c>
      <c r="H43" t="n">
        <v>211882.673718344</v>
      </c>
      <c r="I43" t="n">
        <v>187055.6000601533</v>
      </c>
      <c r="J43" t="n">
        <v>-26.96567721153673</v>
      </c>
      <c r="K43" t="n">
        <v>15.50128602424136</v>
      </c>
      <c r="L43" t="n">
        <v>-15.94179585169032</v>
      </c>
      <c r="M43" t="n">
        <v>5.856066967098578</v>
      </c>
      <c r="N43" t="n">
        <v>11.2955150420706</v>
      </c>
      <c r="O43" t="n">
        <v>225.4125205586394</v>
      </c>
      <c r="P43" t="n">
        <v>0.326325887553792</v>
      </c>
      <c r="Q43" t="n">
        <v>6.591588478901691</v>
      </c>
      <c r="R43" t="n">
        <v>255.7494565929054</v>
      </c>
      <c r="S43" t="n">
        <v>9.100994846072419</v>
      </c>
      <c r="T43" t="n">
        <v>51.53227860270827</v>
      </c>
      <c r="U43" t="n">
        <v>1770.699788190984</v>
      </c>
      <c r="V43" t="n">
        <v>106.6666666666667</v>
      </c>
      <c r="W43" t="n">
        <v>272.3333333333333</v>
      </c>
      <c r="X43" t="n">
        <v>11.66666666666667</v>
      </c>
      <c r="Y43" t="n">
        <v>0</v>
      </c>
      <c r="Z43" t="n">
        <v>0.07576925193276628</v>
      </c>
      <c r="AA43" t="n">
        <v>1.371252042684077</v>
      </c>
      <c r="AB43" t="n">
        <v>156.5105872924371</v>
      </c>
      <c r="AC43" t="n">
        <v>3521.839450637798</v>
      </c>
      <c r="AD43" t="n">
        <v>4363.597757637531</v>
      </c>
      <c r="AE43" t="n">
        <v>1.070051324555243</v>
      </c>
      <c r="AF43" t="n">
        <v>16.70495129754319</v>
      </c>
      <c r="AG43" t="n">
        <v>410.8473910636685</v>
      </c>
      <c r="AH43" t="n">
        <v>31825.4888468824</v>
      </c>
      <c r="AI43" t="n">
        <v>21349.21668709542</v>
      </c>
      <c r="AJ43" t="n">
        <v>21.28886436649004</v>
      </c>
      <c r="AK43" t="n">
        <v>18.02178348603892</v>
      </c>
      <c r="AL43" t="n">
        <v>9.465360946527523</v>
      </c>
      <c r="AM43" t="n">
        <v>5.529741079544789</v>
      </c>
      <c r="AN43" t="n">
        <v>4.703926563168906</v>
      </c>
      <c r="AO43" t="n">
        <v>-30.33693603426596</v>
      </c>
      <c r="AP43" t="n">
        <v>895538.2861053952</v>
      </c>
      <c r="AQ43" t="n">
        <v>0.1886220206079295</v>
      </c>
      <c r="AR43" t="n">
        <v>0.2486742487423681</v>
      </c>
      <c r="AS43" t="n">
        <v>0.1184683973059305</v>
      </c>
      <c r="AT43" t="n">
        <v>0.23538994845813</v>
      </c>
      <c r="AU43" t="n">
        <v>0.2088453848856421</v>
      </c>
      <c r="AV43" t="n">
        <v>6.13101616329267</v>
      </c>
      <c r="AW43" t="n">
        <v>145.7187472598177</v>
      </c>
      <c r="AX43" t="n">
        <v>5677.299872586467</v>
      </c>
      <c r="AY43" t="n">
        <v>162725.7106046763</v>
      </c>
      <c r="AZ43" t="n">
        <v>176126.7783419424</v>
      </c>
      <c r="BA43" t="n">
        <v>13364.34366034722</v>
      </c>
      <c r="BB43" t="n">
        <v>8540.960478867024</v>
      </c>
      <c r="BC43" t="n">
        <v>21905.30413921424</v>
      </c>
      <c r="BD43" t="n">
        <v>5.856066967098578</v>
      </c>
      <c r="BE43" t="n">
        <v>0.326325887553792</v>
      </c>
      <c r="BF43" t="n">
        <v>11.2955150420706</v>
      </c>
      <c r="BG43" t="n">
        <v>6.591588478901691</v>
      </c>
      <c r="BH43" t="n">
        <v>225.4125205586394</v>
      </c>
      <c r="BI43" t="n">
        <v>255.7494565929054</v>
      </c>
      <c r="BJ43" t="n">
        <v>127132.690653449</v>
      </c>
      <c r="BK43" t="n">
        <v>7056.970761694342</v>
      </c>
      <c r="BL43" t="n">
        <v>17326.77316537053</v>
      </c>
      <c r="BM43" t="n">
        <v>10084.14859924324</v>
      </c>
      <c r="BN43" t="n">
        <v>4156.914749379598</v>
      </c>
      <c r="BO43" t="n">
        <v>4703.984799736102</v>
      </c>
      <c r="BP43" t="n">
        <v>1.167167616686045</v>
      </c>
      <c r="BQ43" t="n">
        <v>8.682920521521007</v>
      </c>
      <c r="BR43" t="n">
        <v>217.7396363985114</v>
      </c>
      <c r="BS43" t="n">
        <v>25338.87465471634</v>
      </c>
      <c r="BT43" t="n">
        <v>13315.85211683122</v>
      </c>
      <c r="BU43" t="n">
        <v>4004.541550759147</v>
      </c>
      <c r="BV43" t="n">
        <v>21708</v>
      </c>
      <c r="BW43" t="n">
        <v>1533.46</v>
      </c>
      <c r="BX43" t="n">
        <v>18.43647162</v>
      </c>
      <c r="BY43" t="inlineStr">
        <is>
          <t>2023-03-09 00:40:00</t>
        </is>
      </c>
      <c r="BZ43" t="inlineStr">
        <is>
          <t>2023-03-09 00:40:00</t>
        </is>
      </c>
      <c r="CA43" t="inlineStr">
        <is>
          <t>2023-03-09 00:40:00</t>
        </is>
      </c>
    </row>
    <row r="44">
      <c r="A44" t="n">
        <v>41</v>
      </c>
      <c r="B44" t="n">
        <v>201</v>
      </c>
      <c r="C44" t="n">
        <v>71</v>
      </c>
      <c r="D44" t="n">
        <v>942.657130472703</v>
      </c>
      <c r="E44" t="n">
        <v>7.781486971870955</v>
      </c>
      <c r="F44" t="n">
        <v>145.1458714184234</v>
      </c>
      <c r="G44" t="n">
        <v>5826.284526803589</v>
      </c>
      <c r="H44" t="n">
        <v>212421.3624409528</v>
      </c>
      <c r="I44" t="n">
        <v>187055.5533513149</v>
      </c>
      <c r="J44" t="n">
        <v>-27.04265000138949</v>
      </c>
      <c r="K44" t="n">
        <v>15.50128602424136</v>
      </c>
      <c r="L44" t="n">
        <v>-15.94179585169032</v>
      </c>
      <c r="M44" t="n">
        <v>5.851342789902407</v>
      </c>
      <c r="N44" t="n">
        <v>11.2955150420706</v>
      </c>
      <c r="O44" t="n">
        <v>586.6496520407504</v>
      </c>
      <c r="P44" t="n">
        <v>0.3210715865716669</v>
      </c>
      <c r="Q44" t="n">
        <v>6.59067923237037</v>
      </c>
      <c r="R44" t="n">
        <v>254.1066562206098</v>
      </c>
      <c r="S44" t="n">
        <v>9.110973324250716</v>
      </c>
      <c r="T44" t="n">
        <v>51.5331878492396</v>
      </c>
      <c r="U44" t="n">
        <v>2162.79170730531</v>
      </c>
      <c r="V44" t="n">
        <v>107.6666666666667</v>
      </c>
      <c r="W44" t="n">
        <v>274.6666666666667</v>
      </c>
      <c r="X44" t="n">
        <v>12</v>
      </c>
      <c r="Y44" t="n">
        <v>0</v>
      </c>
      <c r="Z44" t="n">
        <v>0.07582901303854057</v>
      </c>
      <c r="AA44" t="n">
        <v>1.371252042684077</v>
      </c>
      <c r="AB44" t="n">
        <v>163.7803546038396</v>
      </c>
      <c r="AC44" t="n">
        <v>3521.840258742074</v>
      </c>
      <c r="AD44" t="n">
        <v>4363.614006678953</v>
      </c>
      <c r="AE44" t="n">
        <v>1.070073995450348</v>
      </c>
      <c r="AF44" t="n">
        <v>16.70495129754319</v>
      </c>
      <c r="AG44" t="n">
        <v>416.6157366800171</v>
      </c>
      <c r="AH44" t="n">
        <v>31825.4891495166</v>
      </c>
      <c r="AI44" t="n">
        <v>21349.22277247476</v>
      </c>
      <c r="AJ44" t="n">
        <v>-36.77293467892016</v>
      </c>
      <c r="AK44" t="n">
        <v>16.67079986338626</v>
      </c>
      <c r="AL44" t="n">
        <v>10.05142464033585</v>
      </c>
      <c r="AM44" t="n">
        <v>5.530271203330742</v>
      </c>
      <c r="AN44" t="n">
        <v>4.704835809700227</v>
      </c>
      <c r="AO44" t="n">
        <v>332.5429958201408</v>
      </c>
      <c r="AP44" t="n">
        <v>895357.3557269149</v>
      </c>
      <c r="AQ44" t="n">
        <v>0.1886562513300875</v>
      </c>
      <c r="AR44" t="n">
        <v>0.2485883279582743</v>
      </c>
      <c r="AS44" t="n">
        <v>0.1166261081306292</v>
      </c>
      <c r="AT44" t="n">
        <v>0.2372418815025892</v>
      </c>
      <c r="AU44" t="n">
        <v>0.20888743107842</v>
      </c>
      <c r="AV44" t="n">
        <v>6.111348599637563</v>
      </c>
      <c r="AW44" t="n">
        <v>145.2428726655989</v>
      </c>
      <c r="AX44" t="n">
        <v>5983.37921256653</v>
      </c>
      <c r="AY44" t="n">
        <v>162191.8358550912</v>
      </c>
      <c r="AZ44" t="n">
        <v>175549.2501212728</v>
      </c>
      <c r="BA44" t="n">
        <v>13248.626955803</v>
      </c>
      <c r="BB44" t="n">
        <v>8510.956277581989</v>
      </c>
      <c r="BC44" t="n">
        <v>21759.58323338498</v>
      </c>
      <c r="BD44" t="n">
        <v>5.851342789902407</v>
      </c>
      <c r="BE44" t="n">
        <v>0.3210715865716669</v>
      </c>
      <c r="BF44" t="n">
        <v>11.2955150420706</v>
      </c>
      <c r="BG44" t="n">
        <v>6.59067923237037</v>
      </c>
      <c r="BH44" t="n">
        <v>586.6496520407504</v>
      </c>
      <c r="BI44" t="n">
        <v>254.1066562206098</v>
      </c>
      <c r="BJ44" t="n">
        <v>127030.1382148745</v>
      </c>
      <c r="BK44" t="n">
        <v>6942.868942157423</v>
      </c>
      <c r="BL44" t="n">
        <v>17326.77316537053</v>
      </c>
      <c r="BM44" t="n">
        <v>10082.75430605733</v>
      </c>
      <c r="BN44" t="n">
        <v>10829.07268251527</v>
      </c>
      <c r="BO44" t="n">
        <v>4673.697357294946</v>
      </c>
      <c r="BP44" t="n">
        <v>1.117278565566821</v>
      </c>
      <c r="BQ44" t="n">
        <v>8.682920521521007</v>
      </c>
      <c r="BR44" t="n">
        <v>370.578801923962</v>
      </c>
      <c r="BS44" t="n">
        <v>24255.88313302022</v>
      </c>
      <c r="BT44" t="n">
        <v>13315.85211683122</v>
      </c>
      <c r="BU44" t="n">
        <v>6827.52668124807</v>
      </c>
      <c r="BV44" t="n">
        <v>21723.92</v>
      </c>
      <c r="BW44" t="n">
        <v>1534.31</v>
      </c>
      <c r="BX44" t="n">
        <v>18.47029929</v>
      </c>
      <c r="BY44" t="inlineStr">
        <is>
          <t>2023-03-09 00:41:00</t>
        </is>
      </c>
      <c r="BZ44" t="inlineStr">
        <is>
          <t>2023-03-09 00:41:00</t>
        </is>
      </c>
      <c r="CA44" t="inlineStr">
        <is>
          <t>2023-03-09 00:41:00</t>
        </is>
      </c>
    </row>
    <row r="45">
      <c r="A45" t="n">
        <v>42</v>
      </c>
      <c r="B45" t="n">
        <v>201</v>
      </c>
      <c r="C45" t="n">
        <v>71</v>
      </c>
      <c r="D45" t="n">
        <v>942.73514672452</v>
      </c>
      <c r="E45" t="n">
        <v>7.781486971870955</v>
      </c>
      <c r="F45" t="n">
        <v>145.1458714184234</v>
      </c>
      <c r="G45" t="n">
        <v>5830.311947996885</v>
      </c>
      <c r="H45" t="n">
        <v>212421.3818785474</v>
      </c>
      <c r="I45" t="n">
        <v>187055.5533744899</v>
      </c>
      <c r="J45" t="n">
        <v>-27.06211132912811</v>
      </c>
      <c r="K45" t="n">
        <v>15.50128602424136</v>
      </c>
      <c r="L45" t="n">
        <v>-15.94179585169032</v>
      </c>
      <c r="M45" t="n">
        <v>5.851342789902407</v>
      </c>
      <c r="N45" t="n">
        <v>11.2955150420706</v>
      </c>
      <c r="O45" t="n">
        <v>767.268217781806</v>
      </c>
      <c r="P45" t="n">
        <v>0.3197696450846113</v>
      </c>
      <c r="Q45" t="n">
        <v>6.590607380524832</v>
      </c>
      <c r="R45" t="n">
        <v>254.1066562206098</v>
      </c>
      <c r="S45" t="n">
        <v>9.112275265737772</v>
      </c>
      <c r="T45" t="n">
        <v>51.53325970108514</v>
      </c>
      <c r="U45" t="n">
        <v>2343.410273046366</v>
      </c>
      <c r="V45" t="n">
        <v>108</v>
      </c>
      <c r="W45" t="n">
        <v>275.6666666666667</v>
      </c>
      <c r="X45" t="n">
        <v>12</v>
      </c>
      <c r="Y45" t="n">
        <v>0</v>
      </c>
      <c r="Z45" t="n">
        <v>0.07582901303854057</v>
      </c>
      <c r="AA45" t="n">
        <v>1.371252042684077</v>
      </c>
      <c r="AB45" t="n">
        <v>165.100501252621</v>
      </c>
      <c r="AC45" t="n">
        <v>3521.840271761489</v>
      </c>
      <c r="AD45" t="n">
        <v>4363.614007397472</v>
      </c>
      <c r="AE45" t="n">
        <v>1.070073995450348</v>
      </c>
      <c r="AF45" t="n">
        <v>16.70495129754319</v>
      </c>
      <c r="AG45" t="n">
        <v>417.1852435618683</v>
      </c>
      <c r="AH45" t="n">
        <v>31825.48915438923</v>
      </c>
      <c r="AI45" t="n">
        <v>21349.22277274367</v>
      </c>
      <c r="AJ45" t="n">
        <v>-62.73316255231274</v>
      </c>
      <c r="AK45" t="n">
        <v>16.89033569561855</v>
      </c>
      <c r="AL45" t="n">
        <v>8.456323637337917</v>
      </c>
      <c r="AM45" t="n">
        <v>5.531573144817798</v>
      </c>
      <c r="AN45" t="n">
        <v>4.704907661545764</v>
      </c>
      <c r="AO45" t="n">
        <v>513.1615615611963</v>
      </c>
      <c r="AP45" t="n">
        <v>898813.6502723069</v>
      </c>
      <c r="AQ45" t="n">
        <v>0.1880750257928912</v>
      </c>
      <c r="AR45" t="n">
        <v>0.2477696705079321</v>
      </c>
      <c r="AS45" t="n">
        <v>0.1197280647953617</v>
      </c>
      <c r="AT45" t="n">
        <v>0.2363421075050104</v>
      </c>
      <c r="AU45" t="n">
        <v>0.2080851313988046</v>
      </c>
      <c r="AV45" t="n">
        <v>6.11179954790062</v>
      </c>
      <c r="AW45" t="n">
        <v>145.2045446029063</v>
      </c>
      <c r="AX45" t="n">
        <v>5970.331577295246</v>
      </c>
      <c r="AY45" t="n">
        <v>162200.6134122318</v>
      </c>
      <c r="AZ45" t="n">
        <v>175531.5600199227</v>
      </c>
      <c r="BA45" t="n">
        <v>13220.36312124904</v>
      </c>
      <c r="BB45" t="n">
        <v>8510.846093315746</v>
      </c>
      <c r="BC45" t="n">
        <v>21731.20921456478</v>
      </c>
      <c r="BD45" t="n">
        <v>5.851342789902407</v>
      </c>
      <c r="BE45" t="n">
        <v>0.3197696450846113</v>
      </c>
      <c r="BF45" t="n">
        <v>11.2955150420706</v>
      </c>
      <c r="BG45" t="n">
        <v>6.590607380524832</v>
      </c>
      <c r="BH45" t="n">
        <v>767.268217781806</v>
      </c>
      <c r="BI45" t="n">
        <v>254.1066562206098</v>
      </c>
      <c r="BJ45" t="n">
        <v>127030.1382148745</v>
      </c>
      <c r="BK45" t="n">
        <v>6914.585669447944</v>
      </c>
      <c r="BL45" t="n">
        <v>17326.77316537053</v>
      </c>
      <c r="BM45" t="n">
        <v>10082.64409861886</v>
      </c>
      <c r="BN45" t="n">
        <v>14165.15164908311</v>
      </c>
      <c r="BO45" t="n">
        <v>4673.697357294946</v>
      </c>
      <c r="BP45" t="n">
        <v>1.117278565566821</v>
      </c>
      <c r="BQ45" t="n">
        <v>8.682920521521007</v>
      </c>
      <c r="BR45" t="n">
        <v>446.9983846866873</v>
      </c>
      <c r="BS45" t="n">
        <v>24255.88313302022</v>
      </c>
      <c r="BT45" t="n">
        <v>13315.85211683122</v>
      </c>
      <c r="BU45" t="n">
        <v>8239.019246492531</v>
      </c>
      <c r="BV45" t="n">
        <v>21723</v>
      </c>
      <c r="BW45" t="n">
        <v>1533.815</v>
      </c>
      <c r="BX45" t="n">
        <v>18.47590762</v>
      </c>
      <c r="BY45" t="inlineStr">
        <is>
          <t>2023-03-09 00:42:00</t>
        </is>
      </c>
      <c r="BZ45" t="inlineStr">
        <is>
          <t>2023-03-09 00:42:00</t>
        </is>
      </c>
      <c r="CA45" t="inlineStr">
        <is>
          <t>2023-03-09 00:42:00</t>
        </is>
      </c>
    </row>
    <row r="46">
      <c r="A46" t="n">
        <v>43</v>
      </c>
      <c r="B46" t="n">
        <v>201</v>
      </c>
      <c r="C46" t="n">
        <v>71</v>
      </c>
      <c r="D46" t="n">
        <v>942.7388129514325</v>
      </c>
      <c r="E46" t="n">
        <v>7.781486971870955</v>
      </c>
      <c r="F46" t="n">
        <v>145.145307953438</v>
      </c>
      <c r="G46" t="n">
        <v>5830.501141549425</v>
      </c>
      <c r="H46" t="n">
        <v>212421.2622651987</v>
      </c>
      <c r="I46" t="n">
        <v>187055.5373445569</v>
      </c>
      <c r="J46" t="n">
        <v>-28.06532341758508</v>
      </c>
      <c r="K46" t="n">
        <v>15.50128602424136</v>
      </c>
      <c r="L46" t="n">
        <v>-15.94179585169032</v>
      </c>
      <c r="M46" t="n">
        <v>5.851342789902407</v>
      </c>
      <c r="N46" t="n">
        <v>10.60945810877632</v>
      </c>
      <c r="O46" t="n">
        <v>767.268217781806</v>
      </c>
      <c r="P46" t="n">
        <v>0.3151100295054727</v>
      </c>
      <c r="Q46" t="n">
        <v>6.509241301468736</v>
      </c>
      <c r="R46" t="n">
        <v>254.1066562206098</v>
      </c>
      <c r="S46" t="n">
        <v>9.11693488131691</v>
      </c>
      <c r="T46" t="n">
        <v>52.3006827134355</v>
      </c>
      <c r="U46" t="n">
        <v>2343.410273046366</v>
      </c>
      <c r="V46" t="n">
        <v>108.6666666666667</v>
      </c>
      <c r="W46" t="n">
        <v>277.3333333333333</v>
      </c>
      <c r="X46" t="n">
        <v>12</v>
      </c>
      <c r="Y46" t="n">
        <v>0</v>
      </c>
      <c r="Z46" t="n">
        <v>0.07582901303854057</v>
      </c>
      <c r="AA46" t="n">
        <v>1.378307263770409</v>
      </c>
      <c r="AB46" t="n">
        <v>165.1061671709422</v>
      </c>
      <c r="AC46" t="n">
        <v>3521.84108506302</v>
      </c>
      <c r="AD46" t="n">
        <v>4363.614054352886</v>
      </c>
      <c r="AE46" t="n">
        <v>1.070073995450348</v>
      </c>
      <c r="AF46" t="n">
        <v>16.70759172633158</v>
      </c>
      <c r="AG46" t="n">
        <v>417.1909094801896</v>
      </c>
      <c r="AH46" t="n">
        <v>31825.48945876874</v>
      </c>
      <c r="AI46" t="n">
        <v>21349.22279031682</v>
      </c>
      <c r="AJ46" t="n">
        <v>-4.192120438693017</v>
      </c>
      <c r="AK46" t="n">
        <v>22.86574926217644</v>
      </c>
      <c r="AL46" t="n">
        <v>23.56115038550341</v>
      </c>
      <c r="AM46" t="n">
        <v>5.536232760396937</v>
      </c>
      <c r="AN46" t="n">
        <v>4.100216807307585</v>
      </c>
      <c r="AO46" t="n">
        <v>513.1615615611963</v>
      </c>
      <c r="AP46" t="n">
        <v>898840.1669793112</v>
      </c>
      <c r="AQ46" t="n">
        <v>0.1880615127136875</v>
      </c>
      <c r="AR46" t="n">
        <v>0.2476824278089626</v>
      </c>
      <c r="AS46" t="n">
        <v>0.1198436706594713</v>
      </c>
      <c r="AT46" t="n">
        <v>0.2363296688964668</v>
      </c>
      <c r="AU46" t="n">
        <v>0.2080827199214118</v>
      </c>
      <c r="AV46" t="n">
        <v>6.111845757147708</v>
      </c>
      <c r="AW46" t="n">
        <v>145.2078882786632</v>
      </c>
      <c r="AX46" t="n">
        <v>5969.87680211795</v>
      </c>
      <c r="AY46" t="n">
        <v>162201.1360438066</v>
      </c>
      <c r="AZ46" t="n">
        <v>175530.347524121</v>
      </c>
      <c r="BA46" t="n">
        <v>13095.6593348042</v>
      </c>
      <c r="BB46" t="n">
        <v>8409.625938482975</v>
      </c>
      <c r="BC46" t="n">
        <v>21505.28527328717</v>
      </c>
      <c r="BD46" t="n">
        <v>5.851342789902407</v>
      </c>
      <c r="BE46" t="n">
        <v>0.3151100295054727</v>
      </c>
      <c r="BF46" t="n">
        <v>10.60945810877632</v>
      </c>
      <c r="BG46" t="n">
        <v>6.509241301468736</v>
      </c>
      <c r="BH46" t="n">
        <v>767.268217781806</v>
      </c>
      <c r="BI46" t="n">
        <v>254.1066562206098</v>
      </c>
      <c r="BJ46" t="n">
        <v>127030.1382148745</v>
      </c>
      <c r="BK46" t="n">
        <v>6813.436646109985</v>
      </c>
      <c r="BL46" t="n">
        <v>16275.84885810002</v>
      </c>
      <c r="BM46" t="n">
        <v>9958.004823100024</v>
      </c>
      <c r="BN46" t="n">
        <v>14165.15164908311</v>
      </c>
      <c r="BO46" t="n">
        <v>4673.697357294946</v>
      </c>
      <c r="BP46" t="n">
        <v>1.117278565566821</v>
      </c>
      <c r="BQ46" t="n">
        <v>7.476903360951364</v>
      </c>
      <c r="BR46" t="n">
        <v>446.9983846866873</v>
      </c>
      <c r="BS46" t="n">
        <v>24255.88313302022</v>
      </c>
      <c r="BT46" t="n">
        <v>11468.43583471292</v>
      </c>
      <c r="BU46" t="n">
        <v>8239.019246492531</v>
      </c>
      <c r="BV46" t="n">
        <v>21707.58973998</v>
      </c>
      <c r="BW46" t="n">
        <v>1531.8325</v>
      </c>
      <c r="BX46" t="n">
        <v>18.4289512</v>
      </c>
      <c r="BY46" t="inlineStr">
        <is>
          <t>2023-03-09 00:43:00</t>
        </is>
      </c>
      <c r="BZ46" t="inlineStr">
        <is>
          <t>2023-03-09 00:43:00</t>
        </is>
      </c>
      <c r="CA46" t="inlineStr">
        <is>
          <t>2023-03-09 00:43:00</t>
        </is>
      </c>
    </row>
    <row r="47">
      <c r="A47" t="n">
        <v>44</v>
      </c>
      <c r="B47" t="n">
        <v>201</v>
      </c>
      <c r="C47" t="n">
        <v>71</v>
      </c>
      <c r="D47" t="n">
        <v>942.7388129514325</v>
      </c>
      <c r="E47" t="n">
        <v>7.781486971870955</v>
      </c>
      <c r="F47" t="n">
        <v>145.1450262209453</v>
      </c>
      <c r="G47" t="n">
        <v>5766.517069031058</v>
      </c>
      <c r="H47" t="n">
        <v>213602.0594050521</v>
      </c>
      <c r="I47" t="n">
        <v>187055.5293237967</v>
      </c>
      <c r="J47" t="n">
        <v>-28.92560917004046</v>
      </c>
      <c r="K47" t="n">
        <v>15.50128602424136</v>
      </c>
      <c r="L47" t="n">
        <v>-15.94179585169032</v>
      </c>
      <c r="M47" t="n">
        <v>5.851342789902407</v>
      </c>
      <c r="N47" t="n">
        <v>10.26642964212919</v>
      </c>
      <c r="O47" t="n">
        <v>767.268217781806</v>
      </c>
      <c r="P47" t="n">
        <v>0.2724469971979984</v>
      </c>
      <c r="Q47" t="n">
        <v>6.468576224902073</v>
      </c>
      <c r="R47" t="n">
        <v>254.1066562206098</v>
      </c>
      <c r="S47" t="n">
        <v>9.159597913624383</v>
      </c>
      <c r="T47" t="n">
        <v>52.68437625664931</v>
      </c>
      <c r="U47" t="n">
        <v>2407.394797463059</v>
      </c>
      <c r="V47" t="n">
        <v>109</v>
      </c>
      <c r="W47" t="n">
        <v>278.6666666666667</v>
      </c>
      <c r="X47" t="n">
        <v>12.66666666666667</v>
      </c>
      <c r="Y47" t="n">
        <v>0</v>
      </c>
      <c r="Z47" t="n">
        <v>0.07582901303854057</v>
      </c>
      <c r="AA47" t="n">
        <v>1.381834874313575</v>
      </c>
      <c r="AB47" t="n">
        <v>165.1066190692684</v>
      </c>
      <c r="AC47" t="n">
        <v>3521.843040417731</v>
      </c>
      <c r="AD47" t="n">
        <v>4363.614077650965</v>
      </c>
      <c r="AE47" t="n">
        <v>1.070073995450348</v>
      </c>
      <c r="AF47" t="n">
        <v>16.70891194072578</v>
      </c>
      <c r="AG47" t="n">
        <v>417.1910786039259</v>
      </c>
      <c r="AH47" t="n">
        <v>31825.49019056365</v>
      </c>
      <c r="AI47" t="n">
        <v>21349.22279903616</v>
      </c>
      <c r="AJ47" t="n">
        <v>-21.67486570910713</v>
      </c>
      <c r="AK47" t="n">
        <v>21.86368189353955</v>
      </c>
      <c r="AL47" t="n">
        <v>24.30104383034777</v>
      </c>
      <c r="AM47" t="n">
        <v>5.578895792704412</v>
      </c>
      <c r="AN47" t="n">
        <v>3.79785341722711</v>
      </c>
      <c r="AO47" t="n">
        <v>513.1615615611963</v>
      </c>
      <c r="AP47" t="n">
        <v>898159.0785057036</v>
      </c>
      <c r="AQ47" t="n">
        <v>0.1880706110919763</v>
      </c>
      <c r="AR47" t="n">
        <v>0.2475484284460019</v>
      </c>
      <c r="AS47" t="n">
        <v>0.1196336190109292</v>
      </c>
      <c r="AT47" t="n">
        <v>0.2365098902721943</v>
      </c>
      <c r="AU47" t="n">
        <v>0.2082374511788982</v>
      </c>
      <c r="AV47" t="n">
        <v>6.111974974856975</v>
      </c>
      <c r="AW47" t="n">
        <v>145.22428880189</v>
      </c>
      <c r="AX47" t="n">
        <v>5971.496842559204</v>
      </c>
      <c r="AY47" t="n">
        <v>162197.5792274695</v>
      </c>
      <c r="AZ47" t="n">
        <v>175528.1544641923</v>
      </c>
      <c r="BA47" t="n">
        <v>12157.631515546</v>
      </c>
      <c r="BB47" t="n">
        <v>8359.043407133151</v>
      </c>
      <c r="BC47" t="n">
        <v>20516.67492267915</v>
      </c>
      <c r="BD47" t="n">
        <v>5.851342789902407</v>
      </c>
      <c r="BE47" t="n">
        <v>0.2724469971979984</v>
      </c>
      <c r="BF47" t="n">
        <v>10.26642964212919</v>
      </c>
      <c r="BG47" t="n">
        <v>6.468576224902073</v>
      </c>
      <c r="BH47" t="n">
        <v>767.268217781806</v>
      </c>
      <c r="BI47" t="n">
        <v>254.1066562206098</v>
      </c>
      <c r="BJ47" t="n">
        <v>127030.1382148745</v>
      </c>
      <c r="BK47" t="n">
        <v>5886.827522903947</v>
      </c>
      <c r="BL47" t="n">
        <v>15750.38670446477</v>
      </c>
      <c r="BM47" t="n">
        <v>9895.71273720022</v>
      </c>
      <c r="BN47" t="n">
        <v>14165.15164908311</v>
      </c>
      <c r="BO47" t="n">
        <v>4673.697357294946</v>
      </c>
      <c r="BP47" t="n">
        <v>1.117278565566821</v>
      </c>
      <c r="BQ47" t="n">
        <v>6.873894780666542</v>
      </c>
      <c r="BR47" t="n">
        <v>446.9983846866873</v>
      </c>
      <c r="BS47" t="n">
        <v>24255.88313302022</v>
      </c>
      <c r="BT47" t="n">
        <v>10544.72769365377</v>
      </c>
      <c r="BU47" t="n">
        <v>8239.019246492531</v>
      </c>
      <c r="BV47" t="n">
        <v>21719.925</v>
      </c>
      <c r="BW47" t="n">
        <v>1533.255</v>
      </c>
      <c r="BX47" t="n">
        <v>18.45026666</v>
      </c>
      <c r="BY47" t="inlineStr">
        <is>
          <t>2023-03-09 00:44:00</t>
        </is>
      </c>
      <c r="BZ47" t="inlineStr">
        <is>
          <t>2023-03-09 00:44:00</t>
        </is>
      </c>
      <c r="CA47" t="inlineStr">
        <is>
          <t>2023-03-09 00:44:00</t>
        </is>
      </c>
    </row>
    <row r="48">
      <c r="A48" t="n">
        <v>45</v>
      </c>
      <c r="B48" t="n">
        <v>201</v>
      </c>
      <c r="C48" t="n">
        <v>71</v>
      </c>
      <c r="D48" t="n">
        <v>942.7388129514325</v>
      </c>
      <c r="E48" t="n">
        <v>7.781490562411739</v>
      </c>
      <c r="F48" t="n">
        <v>145.1462933062433</v>
      </c>
      <c r="G48" t="n">
        <v>5734.525032771874</v>
      </c>
      <c r="H48" t="n">
        <v>214192.4879889217</v>
      </c>
      <c r="I48" t="n">
        <v>187055.5293237967</v>
      </c>
      <c r="J48" t="n">
        <v>-29.10094592387604</v>
      </c>
      <c r="K48" t="n">
        <v>15.50128602424136</v>
      </c>
      <c r="L48" t="n">
        <v>-15.94179585169032</v>
      </c>
      <c r="M48" t="n">
        <v>5.850980831005697</v>
      </c>
      <c r="N48" t="n">
        <v>16.18731306821402</v>
      </c>
      <c r="O48" t="n">
        <v>767.268217781806</v>
      </c>
      <c r="P48" t="n">
        <v>0.2522803849390459</v>
      </c>
      <c r="Q48" t="n">
        <v>6.468576224902073</v>
      </c>
      <c r="R48" t="n">
        <v>254.0600841213682</v>
      </c>
      <c r="S48" t="n">
        <v>9.180126484780049</v>
      </c>
      <c r="T48" t="n">
        <v>58.69029524092867</v>
      </c>
      <c r="U48" t="n">
        <v>2439.433631770647</v>
      </c>
      <c r="V48" t="n">
        <v>110.3333333333333</v>
      </c>
      <c r="W48" t="n">
        <v>279.6666666666667</v>
      </c>
      <c r="X48" t="n">
        <v>13.66666666666667</v>
      </c>
      <c r="Y48" t="n">
        <v>0</v>
      </c>
      <c r="Z48" t="n">
        <v>0.07583367219430388</v>
      </c>
      <c r="AA48" t="n">
        <v>1.384500148994279</v>
      </c>
      <c r="AB48" t="n">
        <v>165.1068450184315</v>
      </c>
      <c r="AC48" t="n">
        <v>3521.844280490696</v>
      </c>
      <c r="AD48" t="n">
        <v>4363.614077650965</v>
      </c>
      <c r="AE48" t="n">
        <v>1.070075739147513</v>
      </c>
      <c r="AF48" t="n">
        <v>16.70990942442045</v>
      </c>
      <c r="AG48" t="n">
        <v>417.1911631657939</v>
      </c>
      <c r="AH48" t="n">
        <v>31825.49065466312</v>
      </c>
      <c r="AI48" t="n">
        <v>21349.22279903616</v>
      </c>
      <c r="AJ48" t="n">
        <v>-53.88067462321975</v>
      </c>
      <c r="AK48" t="n">
        <v>19.38569135995877</v>
      </c>
      <c r="AL48" t="n">
        <v>25.87768370122538</v>
      </c>
      <c r="AM48" t="n">
        <v>5.598700446066654</v>
      </c>
      <c r="AN48" t="n">
        <v>9.71873684331195</v>
      </c>
      <c r="AO48" t="n">
        <v>513.2081336604379</v>
      </c>
      <c r="AP48" t="n">
        <v>898589.239758025</v>
      </c>
      <c r="AQ48" t="n">
        <v>0.1880873996032121</v>
      </c>
      <c r="AR48" t="n">
        <v>0.2476596951442719</v>
      </c>
      <c r="AS48" t="n">
        <v>0.1177440273506696</v>
      </c>
      <c r="AT48" t="n">
        <v>0.2383722418565992</v>
      </c>
      <c r="AU48" t="n">
        <v>0.2081366360452472</v>
      </c>
      <c r="AV48" t="n">
        <v>6.111860866817552</v>
      </c>
      <c r="AW48" t="n">
        <v>145.2134024496672</v>
      </c>
      <c r="AX48" t="n">
        <v>5970.824536371142</v>
      </c>
      <c r="AY48" t="n">
        <v>162200.0208025906</v>
      </c>
      <c r="AZ48" t="n">
        <v>175530.543442289</v>
      </c>
      <c r="BA48" t="n">
        <v>11718.935106485</v>
      </c>
      <c r="BB48" t="n">
        <v>8359.043407133151</v>
      </c>
      <c r="BC48" t="n">
        <v>20077.97851361815</v>
      </c>
      <c r="BD48" t="n">
        <v>5.850980831005697</v>
      </c>
      <c r="BE48" t="n">
        <v>0.2522803849390459</v>
      </c>
      <c r="BF48" t="n">
        <v>16.18731306821402</v>
      </c>
      <c r="BG48" t="n">
        <v>6.468576224902073</v>
      </c>
      <c r="BH48" t="n">
        <v>767.268217781806</v>
      </c>
      <c r="BI48" t="n">
        <v>254.0600841213682</v>
      </c>
      <c r="BJ48" t="n">
        <v>127022.2755971013</v>
      </c>
      <c r="BK48" t="n">
        <v>5448.810217135418</v>
      </c>
      <c r="BL48" t="n">
        <v>24830.19440376339</v>
      </c>
      <c r="BM48" t="n">
        <v>9895.71273720022</v>
      </c>
      <c r="BN48" t="n">
        <v>14165.15164908311</v>
      </c>
      <c r="BO48" t="n">
        <v>4672.838800645427</v>
      </c>
      <c r="BP48" t="n">
        <v>1.110058756076272</v>
      </c>
      <c r="BQ48" t="n">
        <v>8.324464864775416</v>
      </c>
      <c r="BR48" t="n">
        <v>446.9983846866873</v>
      </c>
      <c r="BS48" t="n">
        <v>24099.05150673474</v>
      </c>
      <c r="BT48" t="n">
        <v>12769.20949311612</v>
      </c>
      <c r="BU48" t="n">
        <v>8239.019246492531</v>
      </c>
      <c r="BV48" t="n">
        <v>21722.40507049</v>
      </c>
      <c r="BW48" t="n">
        <v>1533.52245702</v>
      </c>
      <c r="BX48" t="n">
        <v>18.435</v>
      </c>
      <c r="BY48" t="inlineStr">
        <is>
          <t>2023-03-09 00:45:00</t>
        </is>
      </c>
      <c r="BZ48" t="inlineStr">
        <is>
          <t>2023-03-09 00:45:00</t>
        </is>
      </c>
      <c r="CA48" t="inlineStr">
        <is>
          <t>2023-03-09 00:45:00</t>
        </is>
      </c>
    </row>
    <row r="49">
      <c r="A49" t="n">
        <v>46</v>
      </c>
      <c r="B49" t="n">
        <v>201</v>
      </c>
      <c r="C49" t="n">
        <v>71</v>
      </c>
      <c r="D49" t="n">
        <v>942.7388129514325</v>
      </c>
      <c r="E49" t="n">
        <v>7.78149235768213</v>
      </c>
      <c r="F49" t="n">
        <v>145.1469268488923</v>
      </c>
      <c r="G49" t="n">
        <v>5734.525032771874</v>
      </c>
      <c r="H49" t="n">
        <v>214192.5522230227</v>
      </c>
      <c r="I49" t="n">
        <v>187058.296269094</v>
      </c>
      <c r="J49" t="n">
        <v>-31.92969305887686</v>
      </c>
      <c r="K49" t="n">
        <v>15.50128602424136</v>
      </c>
      <c r="L49" t="n">
        <v>-15.94179585169032</v>
      </c>
      <c r="M49" t="n">
        <v>5.850799851557343</v>
      </c>
      <c r="N49" t="n">
        <v>19.14775478125645</v>
      </c>
      <c r="O49" t="n">
        <v>767.268217781806</v>
      </c>
      <c r="P49" t="n">
        <v>0.2519911620486949</v>
      </c>
      <c r="Q49" t="n">
        <v>4.367106979370292</v>
      </c>
      <c r="R49" t="n">
        <v>250.0973600295141</v>
      </c>
      <c r="S49" t="n">
        <v>9.180596687118753</v>
      </c>
      <c r="T49" t="n">
        <v>63.79472397860014</v>
      </c>
      <c r="U49" t="n">
        <v>2443.396355862501</v>
      </c>
      <c r="V49" t="n">
        <v>111</v>
      </c>
      <c r="W49" t="n">
        <v>283.3333333333333</v>
      </c>
      <c r="X49" t="n">
        <v>14</v>
      </c>
      <c r="Y49" t="n">
        <v>0</v>
      </c>
      <c r="Z49" t="n">
        <v>0.07583600177218554</v>
      </c>
      <c r="AA49" t="n">
        <v>1.385832786334632</v>
      </c>
      <c r="AB49" t="n">
        <v>165.1068450184315</v>
      </c>
      <c r="AC49" t="n">
        <v>3521.877532217297</v>
      </c>
      <c r="AD49" t="n">
        <v>4363.641470749966</v>
      </c>
      <c r="AE49" t="n">
        <v>1.070076610996096</v>
      </c>
      <c r="AF49" t="n">
        <v>16.71040816626778</v>
      </c>
      <c r="AG49" t="n">
        <v>417.1911631657939</v>
      </c>
      <c r="AH49" t="n">
        <v>31825.50309917976</v>
      </c>
      <c r="AI49" t="n">
        <v>21349.23305095121</v>
      </c>
      <c r="AJ49" t="n">
        <v>-100.0585971293026</v>
      </c>
      <c r="AK49" t="n">
        <v>5.500635764412892</v>
      </c>
      <c r="AL49" t="n">
        <v>11.42451904959959</v>
      </c>
      <c r="AM49" t="n">
        <v>5.598808689508648</v>
      </c>
      <c r="AN49" t="n">
        <v>14.78064780188615</v>
      </c>
      <c r="AO49" t="n">
        <v>517.1708577522919</v>
      </c>
      <c r="AP49" t="n">
        <v>898562.4025504949</v>
      </c>
      <c r="AQ49" t="n">
        <v>0.1881146246122786</v>
      </c>
      <c r="AR49" t="n">
        <v>0.2477135380452415</v>
      </c>
      <c r="AS49" t="n">
        <v>0.1176501138697585</v>
      </c>
      <c r="AT49" t="n">
        <v>0.238373666746729</v>
      </c>
      <c r="AU49" t="n">
        <v>0.2081480567259925</v>
      </c>
      <c r="AV49" t="n">
        <v>6.111835590176812</v>
      </c>
      <c r="AW49" t="n">
        <v>145.2128103477665</v>
      </c>
      <c r="AX49" t="n">
        <v>5971.456745066724</v>
      </c>
      <c r="AY49" t="n">
        <v>162201.005230303</v>
      </c>
      <c r="AZ49" t="n">
        <v>175532.0160560396</v>
      </c>
      <c r="BA49" t="n">
        <v>11657.53584350174</v>
      </c>
      <c r="BB49" t="n">
        <v>5118.404229656116</v>
      </c>
      <c r="BC49" t="n">
        <v>16775.94007315785</v>
      </c>
      <c r="BD49" t="n">
        <v>5.850799851557343</v>
      </c>
      <c r="BE49" t="n">
        <v>0.2519911620486949</v>
      </c>
      <c r="BF49" t="n">
        <v>19.14775478125645</v>
      </c>
      <c r="BG49" t="n">
        <v>4.367106979370292</v>
      </c>
      <c r="BH49" t="n">
        <v>767.268217781806</v>
      </c>
      <c r="BI49" t="n">
        <v>250.0973600295141</v>
      </c>
      <c r="BJ49" t="n">
        <v>127018.3442882147</v>
      </c>
      <c r="BK49" t="n">
        <v>5442.524381012813</v>
      </c>
      <c r="BL49" t="n">
        <v>29370.09825341271</v>
      </c>
      <c r="BM49" t="n">
        <v>6670.377739158044</v>
      </c>
      <c r="BN49" t="n">
        <v>14165.15164908311</v>
      </c>
      <c r="BO49" t="n">
        <v>4599.590388913301</v>
      </c>
      <c r="BP49" t="n">
        <v>1.106448851330997</v>
      </c>
      <c r="BQ49" t="n">
        <v>9.049749906829852</v>
      </c>
      <c r="BR49" t="n">
        <v>446.9983846866873</v>
      </c>
      <c r="BS49" t="n">
        <v>24020.635693592</v>
      </c>
      <c r="BT49" t="n">
        <v>13881.45039284729</v>
      </c>
      <c r="BU49" t="n">
        <v>8239.019246492531</v>
      </c>
      <c r="BV49" t="n">
        <v>21733.53608</v>
      </c>
      <c r="BW49" t="n">
        <v>1534.8</v>
      </c>
      <c r="BX49" t="n">
        <v>18.48465</v>
      </c>
      <c r="BY49" t="inlineStr">
        <is>
          <t>2023-03-09 00:46:00</t>
        </is>
      </c>
      <c r="BZ49" t="inlineStr">
        <is>
          <t>2023-03-09 00:46:00</t>
        </is>
      </c>
      <c r="CA49" t="inlineStr">
        <is>
          <t>2023-03-09 00:46:00</t>
        </is>
      </c>
    </row>
    <row r="50">
      <c r="A50" t="n">
        <v>47</v>
      </c>
      <c r="B50" t="n">
        <v>201</v>
      </c>
      <c r="C50" t="n">
        <v>71</v>
      </c>
      <c r="D50" t="n">
        <v>942.7388129514325</v>
      </c>
      <c r="E50" t="n">
        <v>7.781497346827339</v>
      </c>
      <c r="F50" t="n">
        <v>145.1472940905198</v>
      </c>
      <c r="G50" t="n">
        <v>5734.525032771874</v>
      </c>
      <c r="H50" t="n">
        <v>214192.5929833009</v>
      </c>
      <c r="I50" t="n">
        <v>187059.6797417425</v>
      </c>
      <c r="J50" t="n">
        <v>-33.33215244559884</v>
      </c>
      <c r="K50" t="n">
        <v>15.50128602424136</v>
      </c>
      <c r="L50" t="n">
        <v>-15.94179585169032</v>
      </c>
      <c r="M50" t="n">
        <v>5.850778098135571</v>
      </c>
      <c r="N50" t="n">
        <v>19.13473714921583</v>
      </c>
      <c r="O50" t="n">
        <v>767.268217781806</v>
      </c>
      <c r="P50" t="n">
        <v>0.2518465506035195</v>
      </c>
      <c r="Q50" t="n">
        <v>3.316372356604403</v>
      </c>
      <c r="R50" t="n">
        <v>247.6165485747863</v>
      </c>
      <c r="S50" t="n">
        <v>9.1807630519857</v>
      </c>
      <c r="T50" t="n">
        <v>64.85847623340665</v>
      </c>
      <c r="U50" t="n">
        <v>2445.877167317229</v>
      </c>
      <c r="V50" t="n">
        <v>112.3333333333333</v>
      </c>
      <c r="W50" t="n">
        <v>285.6666666666667</v>
      </c>
      <c r="X50" t="n">
        <v>14</v>
      </c>
      <c r="Y50" t="n">
        <v>0</v>
      </c>
      <c r="Z50" t="n">
        <v>0.07583628319744384</v>
      </c>
      <c r="AA50" t="n">
        <v>1.385969670793806</v>
      </c>
      <c r="AB50" t="n">
        <v>165.1068450184315</v>
      </c>
      <c r="AC50" t="n">
        <v>3521.899152574686</v>
      </c>
      <c r="AD50" t="n">
        <v>4363.655167299466</v>
      </c>
      <c r="AE50" t="n">
        <v>1.070076716319989</v>
      </c>
      <c r="AF50" t="n">
        <v>16.71045939551521</v>
      </c>
      <c r="AG50" t="n">
        <v>417.1911631657939</v>
      </c>
      <c r="AH50" t="n">
        <v>31825.5111906362</v>
      </c>
      <c r="AI50" t="n">
        <v>21349.23817690873</v>
      </c>
      <c r="AJ50" t="n">
        <v>-104.9613416844577</v>
      </c>
      <c r="AK50" t="n">
        <v>-3.449989473210566</v>
      </c>
      <c r="AL50" t="n">
        <v>3.739078385195023</v>
      </c>
      <c r="AM50" t="n">
        <v>5.598931547532054</v>
      </c>
      <c r="AN50" t="n">
        <v>15.81836479261142</v>
      </c>
      <c r="AO50" t="n">
        <v>519.6516692070198</v>
      </c>
      <c r="AP50" t="n">
        <v>899117.1315710521</v>
      </c>
      <c r="AQ50" t="n">
        <v>0.1880948977319807</v>
      </c>
      <c r="AR50" t="n">
        <v>0.2477669432662518</v>
      </c>
      <c r="AS50" t="n">
        <v>0.1178941924527772</v>
      </c>
      <c r="AT50" t="n">
        <v>0.2382238764877912</v>
      </c>
      <c r="AU50" t="n">
        <v>0.2080200900611993</v>
      </c>
      <c r="AV50" t="n">
        <v>6.111757570771591</v>
      </c>
      <c r="AW50" t="n">
        <v>145.2012794279051</v>
      </c>
      <c r="AX50" t="n">
        <v>5969.671991669254</v>
      </c>
      <c r="AY50" t="n">
        <v>162203.7036444823</v>
      </c>
      <c r="AZ50" t="n">
        <v>175532.9949990694</v>
      </c>
      <c r="BA50" t="n">
        <v>11617.61339281023</v>
      </c>
      <c r="BB50" t="n">
        <v>3498.084640917598</v>
      </c>
      <c r="BC50" t="n">
        <v>15115.69803372783</v>
      </c>
      <c r="BD50" t="n">
        <v>5.850778098135571</v>
      </c>
      <c r="BE50" t="n">
        <v>0.2518465506035195</v>
      </c>
      <c r="BF50" t="n">
        <v>19.13473714921583</v>
      </c>
      <c r="BG50" t="n">
        <v>3.316372356604403</v>
      </c>
      <c r="BH50" t="n">
        <v>767.268217781806</v>
      </c>
      <c r="BI50" t="n">
        <v>247.6165485747863</v>
      </c>
      <c r="BJ50" t="n">
        <v>127017.8716019372</v>
      </c>
      <c r="BK50" t="n">
        <v>5439.381462951512</v>
      </c>
      <c r="BL50" t="n">
        <v>29350.1160808457</v>
      </c>
      <c r="BM50" t="n">
        <v>5057.710240136957</v>
      </c>
      <c r="BN50" t="n">
        <v>14165.15164908311</v>
      </c>
      <c r="BO50" t="n">
        <v>4553.73472080561</v>
      </c>
      <c r="BP50" t="n">
        <v>1.10420802117904</v>
      </c>
      <c r="BQ50" t="n">
        <v>8.664697242963079</v>
      </c>
      <c r="BR50" t="n">
        <v>446.9983846866873</v>
      </c>
      <c r="BS50" t="n">
        <v>23971.94405904847</v>
      </c>
      <c r="BT50" t="n">
        <v>13290.39137744692</v>
      </c>
      <c r="BU50" t="n">
        <v>8239.019246492531</v>
      </c>
      <c r="BV50" t="n">
        <v>21729.28389999</v>
      </c>
      <c r="BW50" t="n">
        <v>1535.00824917</v>
      </c>
      <c r="BX50" t="n">
        <v>18.48217814</v>
      </c>
      <c r="BY50" t="inlineStr">
        <is>
          <t>2023-03-09 00:47:00</t>
        </is>
      </c>
      <c r="BZ50" t="inlineStr">
        <is>
          <t>2023-03-09 00:47:00</t>
        </is>
      </c>
      <c r="CA50" t="inlineStr">
        <is>
          <t>2023-03-09 00:47:00</t>
        </is>
      </c>
    </row>
    <row r="51">
      <c r="A51" t="n">
        <v>48</v>
      </c>
      <c r="B51" t="n">
        <v>201</v>
      </c>
      <c r="C51" t="n">
        <v>71</v>
      </c>
      <c r="D51" t="n">
        <v>942.7388129514325</v>
      </c>
      <c r="E51" t="n">
        <v>7.781499841399943</v>
      </c>
      <c r="F51" t="n">
        <v>145.1737180786376</v>
      </c>
      <c r="G51" t="n">
        <v>5734.525032771874</v>
      </c>
      <c r="H51" t="n">
        <v>214192.7166714006</v>
      </c>
      <c r="I51" t="n">
        <v>187020.3972750222</v>
      </c>
      <c r="J51" t="n">
        <v>-33.44456896937191</v>
      </c>
      <c r="K51" t="n">
        <v>15.50128602424136</v>
      </c>
      <c r="L51" t="n">
        <v>-15.94179585169032</v>
      </c>
      <c r="M51" t="n">
        <v>5.850767221424685</v>
      </c>
      <c r="N51" t="n">
        <v>19.12807821958414</v>
      </c>
      <c r="O51" t="n">
        <v>767.268217781806</v>
      </c>
      <c r="P51" t="n">
        <v>0.2518465506035195</v>
      </c>
      <c r="Q51" t="n">
        <v>3.299359540963938</v>
      </c>
      <c r="R51" t="n">
        <v>245.6395530785216</v>
      </c>
      <c r="S51" t="n">
        <v>9.180773928696587</v>
      </c>
      <c r="T51" t="n">
        <v>64.90773631005762</v>
      </c>
      <c r="U51" t="n">
        <v>2447.854162813494</v>
      </c>
      <c r="V51" t="n">
        <v>113.6666666666667</v>
      </c>
      <c r="W51" t="n">
        <v>288</v>
      </c>
      <c r="X51" t="n">
        <v>14.66666666666667</v>
      </c>
      <c r="Y51" t="n">
        <v>0</v>
      </c>
      <c r="Z51" t="n">
        <v>0.07583642391007299</v>
      </c>
      <c r="AA51" t="n">
        <v>1.38642898524053</v>
      </c>
      <c r="AB51" t="n">
        <v>165.1068450184315</v>
      </c>
      <c r="AC51" t="n">
        <v>3521.919092657805</v>
      </c>
      <c r="AD51" t="n">
        <v>4363.655929278787</v>
      </c>
      <c r="AE51" t="n">
        <v>1.070076768981936</v>
      </c>
      <c r="AF51" t="n">
        <v>16.71063129474745</v>
      </c>
      <c r="AG51" t="n">
        <v>417.1911631657939</v>
      </c>
      <c r="AH51" t="n">
        <v>31825.51865324705</v>
      </c>
      <c r="AI51" t="n">
        <v>21349.23846208082</v>
      </c>
      <c r="AJ51" t="n">
        <v>-98.73676587449442</v>
      </c>
      <c r="AK51" t="n">
        <v>-4.240399324362376</v>
      </c>
      <c r="AL51" t="n">
        <v>-0.04502121728450052</v>
      </c>
      <c r="AM51" t="n">
        <v>5.598920670821168</v>
      </c>
      <c r="AN51" t="n">
        <v>15.82871867862021</v>
      </c>
      <c r="AO51" t="n">
        <v>521.6286647032845</v>
      </c>
      <c r="AP51" t="n">
        <v>899095.9347645949</v>
      </c>
      <c r="AQ51" t="n">
        <v>0.1880627113120887</v>
      </c>
      <c r="AR51" t="n">
        <v>0.2478073440421581</v>
      </c>
      <c r="AS51" t="n">
        <v>0.117881206115929</v>
      </c>
      <c r="AT51" t="n">
        <v>0.2382259766611664</v>
      </c>
      <c r="AU51" t="n">
        <v>0.208022761868658</v>
      </c>
      <c r="AV51" t="n">
        <v>6.111779269744036</v>
      </c>
      <c r="AW51" t="n">
        <v>145.1986085066139</v>
      </c>
      <c r="AX51" t="n">
        <v>5969.706880831385</v>
      </c>
      <c r="AY51" t="n">
        <v>162202.9243087295</v>
      </c>
      <c r="AZ51" t="n">
        <v>175532.6032070392</v>
      </c>
      <c r="BA51" t="n">
        <v>11555.06308208505</v>
      </c>
      <c r="BB51" t="n">
        <v>3498.084640917598</v>
      </c>
      <c r="BC51" t="n">
        <v>15053.14772300265</v>
      </c>
      <c r="BD51" t="n">
        <v>5.850767221424685</v>
      </c>
      <c r="BE51" t="n">
        <v>0.2518465506035195</v>
      </c>
      <c r="BF51" t="n">
        <v>19.12807821958414</v>
      </c>
      <c r="BG51" t="n">
        <v>3.299359540963938</v>
      </c>
      <c r="BH51" t="n">
        <v>767.268217781806</v>
      </c>
      <c r="BI51" t="n">
        <v>245.6395530785216</v>
      </c>
      <c r="BJ51" t="n">
        <v>127017.6352587985</v>
      </c>
      <c r="BK51" t="n">
        <v>5439.381462951512</v>
      </c>
      <c r="BL51" t="n">
        <v>29339.89457392157</v>
      </c>
      <c r="BM51" t="n">
        <v>5031.595993449234</v>
      </c>
      <c r="BN51" t="n">
        <v>14165.15164908311</v>
      </c>
      <c r="BO51" t="n">
        <v>4517.174971948129</v>
      </c>
      <c r="BP51" t="n">
        <v>1.103087606103061</v>
      </c>
      <c r="BQ51" t="n">
        <v>8.34459418731228</v>
      </c>
      <c r="BR51" t="n">
        <v>446.9983846866873</v>
      </c>
      <c r="BS51" t="n">
        <v>23947.5982417767</v>
      </c>
      <c r="BT51" t="n">
        <v>12799.03478825859</v>
      </c>
      <c r="BU51" t="n">
        <v>8239.019246492531</v>
      </c>
      <c r="BV51" t="n">
        <v>21729.74252624</v>
      </c>
      <c r="BW51" t="n">
        <v>1534.975</v>
      </c>
      <c r="BX51" t="n">
        <v>18.494125</v>
      </c>
      <c r="BY51" t="inlineStr">
        <is>
          <t>2023-03-09 00:48:00</t>
        </is>
      </c>
      <c r="BZ51" t="inlineStr">
        <is>
          <t>2023-03-09 00:48:00</t>
        </is>
      </c>
      <c r="CA51" t="inlineStr">
        <is>
          <t>2023-03-09 00:48:00</t>
        </is>
      </c>
    </row>
    <row r="52">
      <c r="A52" t="n">
        <v>49</v>
      </c>
      <c r="B52" t="n">
        <v>201</v>
      </c>
      <c r="C52" t="n">
        <v>71</v>
      </c>
      <c r="D52" t="n">
        <v>942.7388129514325</v>
      </c>
      <c r="E52" t="n">
        <v>7.781499841399943</v>
      </c>
      <c r="F52" t="n">
        <v>145.1822443521659</v>
      </c>
      <c r="G52" t="n">
        <v>5734.525032771874</v>
      </c>
      <c r="H52" t="n">
        <v>214192.7763477306</v>
      </c>
      <c r="I52" t="n">
        <v>187000.7560416621</v>
      </c>
      <c r="J52" t="n">
        <v>-24.16355806703572</v>
      </c>
      <c r="K52" t="n">
        <v>15.50128602424136</v>
      </c>
      <c r="L52" t="n">
        <v>-15.94179585169032</v>
      </c>
      <c r="M52" t="n">
        <v>5.850767221424685</v>
      </c>
      <c r="N52" t="n">
        <v>13.20711973669362</v>
      </c>
      <c r="O52" t="n">
        <v>767.268217781806</v>
      </c>
      <c r="P52" t="n">
        <v>0.2518465506035195</v>
      </c>
      <c r="Q52" t="n">
        <v>3.290853133143705</v>
      </c>
      <c r="R52" t="n">
        <v>244.778828438792</v>
      </c>
      <c r="S52" t="n">
        <v>9.180773928696587</v>
      </c>
      <c r="T52" t="n">
        <v>70.84999536645778</v>
      </c>
      <c r="U52" t="n">
        <v>2448.714887453223</v>
      </c>
      <c r="V52" t="n">
        <v>114.6666666666667</v>
      </c>
      <c r="W52" t="n">
        <v>289</v>
      </c>
      <c r="X52" t="n">
        <v>15</v>
      </c>
      <c r="Y52" t="n">
        <v>0</v>
      </c>
      <c r="Z52" t="n">
        <v>0.07583642391007299</v>
      </c>
      <c r="AA52" t="n">
        <v>1.446104110331084</v>
      </c>
      <c r="AB52" t="n">
        <v>165.1068450184315</v>
      </c>
      <c r="AC52" t="n">
        <v>3521.927784968281</v>
      </c>
      <c r="AD52" t="n">
        <v>4363.656310268448</v>
      </c>
      <c r="AE52" t="n">
        <v>1.070076768981936</v>
      </c>
      <c r="AF52" t="n">
        <v>16.73296481432283</v>
      </c>
      <c r="AG52" t="n">
        <v>417.1911631657939</v>
      </c>
      <c r="AH52" t="n">
        <v>31825.5219063594</v>
      </c>
      <c r="AI52" t="n">
        <v>21349.23860466687</v>
      </c>
      <c r="AJ52" t="n">
        <v>-113.6552276793495</v>
      </c>
      <c r="AK52" t="n">
        <v>3.929429131662798</v>
      </c>
      <c r="AL52" t="n">
        <v>-6.029521806467229</v>
      </c>
      <c r="AM52" t="n">
        <v>5.598920670821168</v>
      </c>
      <c r="AN52" t="n">
        <v>9.916266603549913</v>
      </c>
      <c r="AO52" t="n">
        <v>522.489389343014</v>
      </c>
      <c r="AP52" t="n">
        <v>899163.4778759963</v>
      </c>
      <c r="AQ52" t="n">
        <v>0.1880525534922998</v>
      </c>
      <c r="AR52" t="n">
        <v>0.2478505550382158</v>
      </c>
      <c r="AS52" t="n">
        <v>0.1179485437089096</v>
      </c>
      <c r="AT52" t="n">
        <v>0.238207025386034</v>
      </c>
      <c r="AU52" t="n">
        <v>0.2079413223745406</v>
      </c>
      <c r="AV52" t="n">
        <v>6.111794912543406</v>
      </c>
      <c r="AW52" t="n">
        <v>145.1985236743103</v>
      </c>
      <c r="AX52" t="n">
        <v>5969.259852164646</v>
      </c>
      <c r="AY52" t="n">
        <v>162203.378119487</v>
      </c>
      <c r="AZ52" t="n">
        <v>175532.3916452033</v>
      </c>
      <c r="BA52" t="n">
        <v>11526.14728440012</v>
      </c>
      <c r="BB52" t="n">
        <v>3498.084640917598</v>
      </c>
      <c r="BC52" t="n">
        <v>15024.23192531772</v>
      </c>
      <c r="BD52" t="n">
        <v>5.850767221424685</v>
      </c>
      <c r="BE52" t="n">
        <v>0.2518465506035195</v>
      </c>
      <c r="BF52" t="n">
        <v>13.20711973669362</v>
      </c>
      <c r="BG52" t="n">
        <v>3.290853133143705</v>
      </c>
      <c r="BH52" t="n">
        <v>767.268217781806</v>
      </c>
      <c r="BI52" t="n">
        <v>244.778828438792</v>
      </c>
      <c r="BJ52" t="n">
        <v>127017.6352587985</v>
      </c>
      <c r="BK52" t="n">
        <v>5439.381462951512</v>
      </c>
      <c r="BL52" t="n">
        <v>20250.63121621843</v>
      </c>
      <c r="BM52" t="n">
        <v>5018.538870105373</v>
      </c>
      <c r="BN52" t="n">
        <v>14165.15164908311</v>
      </c>
      <c r="BO52" t="n">
        <v>4501.25662287039</v>
      </c>
      <c r="BP52" t="n">
        <v>1.103087606103061</v>
      </c>
      <c r="BQ52" t="n">
        <v>6.830235741344697</v>
      </c>
      <c r="BR52" t="n">
        <v>446.9983846866873</v>
      </c>
      <c r="BS52" t="n">
        <v>23947.5982417767</v>
      </c>
      <c r="BT52" t="n">
        <v>10474.35111139899</v>
      </c>
      <c r="BU52" t="n">
        <v>8239.019246492531</v>
      </c>
      <c r="BV52" t="n">
        <v>21733.51</v>
      </c>
      <c r="BW52" t="n">
        <v>1535.1</v>
      </c>
      <c r="BX52" t="n">
        <v>18.50526612</v>
      </c>
      <c r="BY52" t="inlineStr">
        <is>
          <t>2023-03-09 00:49:00</t>
        </is>
      </c>
      <c r="BZ52" t="inlineStr">
        <is>
          <t>2023-03-09 00:49:00</t>
        </is>
      </c>
      <c r="CA52" t="inlineStr">
        <is>
          <t>2023-03-09 00:49:00</t>
        </is>
      </c>
    </row>
    <row r="53">
      <c r="A53" t="n">
        <v>50</v>
      </c>
      <c r="B53" t="n">
        <v>201</v>
      </c>
      <c r="C53" t="n">
        <v>71</v>
      </c>
      <c r="D53" t="n">
        <v>942.8493356274676</v>
      </c>
      <c r="E53" t="n">
        <v>7.781499841399943</v>
      </c>
      <c r="F53" t="n">
        <v>145.2487929616772</v>
      </c>
      <c r="G53" t="n">
        <v>5734.525032771874</v>
      </c>
      <c r="H53" t="n">
        <v>214193.2115770472</v>
      </c>
      <c r="I53" t="n">
        <v>187000.7560416621</v>
      </c>
      <c r="J53" t="n">
        <v>-18.86989702122732</v>
      </c>
      <c r="K53" t="n">
        <v>15.50128602424136</v>
      </c>
      <c r="L53" t="n">
        <v>-15.94179585169032</v>
      </c>
      <c r="M53" t="n">
        <v>5.850767221424685</v>
      </c>
      <c r="N53" t="n">
        <v>9.739534761881879</v>
      </c>
      <c r="O53" t="n">
        <v>767.268217781806</v>
      </c>
      <c r="P53" t="n">
        <v>0.2518465506035195</v>
      </c>
      <c r="Q53" t="n">
        <v>3.266682557848976</v>
      </c>
      <c r="R53" t="n">
        <v>238.0140166684047</v>
      </c>
      <c r="S53" t="n">
        <v>9.180773928696587</v>
      </c>
      <c r="T53" t="n">
        <v>74.34175091656424</v>
      </c>
      <c r="U53" t="n">
        <v>2455.47969922361</v>
      </c>
      <c r="V53" t="n">
        <v>115.6666666666667</v>
      </c>
      <c r="W53" t="n">
        <v>291</v>
      </c>
      <c r="X53" t="n">
        <v>15</v>
      </c>
      <c r="Y53" t="n">
        <v>0</v>
      </c>
      <c r="Z53" t="n">
        <v>0.07583642391007299</v>
      </c>
      <c r="AA53" t="n">
        <v>1.481529563250257</v>
      </c>
      <c r="AB53" t="n">
        <v>165.1068450184315</v>
      </c>
      <c r="AC53" t="n">
        <v>3521.995674791738</v>
      </c>
      <c r="AD53" t="n">
        <v>4363.656310268448</v>
      </c>
      <c r="AE53" t="n">
        <v>1.070076768981936</v>
      </c>
      <c r="AF53" t="n">
        <v>16.74651190211716</v>
      </c>
      <c r="AG53" t="n">
        <v>417.1911631657939</v>
      </c>
      <c r="AH53" t="n">
        <v>31825.54731365325</v>
      </c>
      <c r="AI53" t="n">
        <v>21349.23860466687</v>
      </c>
      <c r="AJ53" t="n">
        <v>-128.1143913398567</v>
      </c>
      <c r="AK53" t="n">
        <v>6.68144644741492</v>
      </c>
      <c r="AL53" t="n">
        <v>-12.08057982969625</v>
      </c>
      <c r="AM53" t="n">
        <v>5.598920670821168</v>
      </c>
      <c r="AN53" t="n">
        <v>6.472852204032904</v>
      </c>
      <c r="AO53" t="n">
        <v>529.2542011134015</v>
      </c>
      <c r="AP53" t="n">
        <v>899265.5717037242</v>
      </c>
      <c r="AQ53" t="n">
        <v>0.1880638044417237</v>
      </c>
      <c r="AR53" t="n">
        <v>0.2478308346966502</v>
      </c>
      <c r="AS53" t="n">
        <v>0.1180061987719548</v>
      </c>
      <c r="AT53" t="n">
        <v>0.2381800769620474</v>
      </c>
      <c r="AU53" t="n">
        <v>0.2079190851276239</v>
      </c>
      <c r="AV53" t="n">
        <v>6.111388115224782</v>
      </c>
      <c r="AW53" t="n">
        <v>145.2911943730548</v>
      </c>
      <c r="AX53" t="n">
        <v>5968.44573335121</v>
      </c>
      <c r="AY53" t="n">
        <v>162194.6584009426</v>
      </c>
      <c r="AZ53" t="n">
        <v>175520.5242093009</v>
      </c>
      <c r="BA53" t="n">
        <v>11364.20886440126</v>
      </c>
      <c r="BB53" t="n">
        <v>3498.084640917598</v>
      </c>
      <c r="BC53" t="n">
        <v>14862.29350531886</v>
      </c>
      <c r="BD53" t="n">
        <v>5.850767221424685</v>
      </c>
      <c r="BE53" t="n">
        <v>0.2518465506035195</v>
      </c>
      <c r="BF53" t="n">
        <v>9.739534761881879</v>
      </c>
      <c r="BG53" t="n">
        <v>3.266682557848976</v>
      </c>
      <c r="BH53" t="n">
        <v>767.268217781806</v>
      </c>
      <c r="BI53" t="n">
        <v>238.0140166684047</v>
      </c>
      <c r="BJ53" t="n">
        <v>127017.6352587985</v>
      </c>
      <c r="BK53" t="n">
        <v>5439.381462951512</v>
      </c>
      <c r="BL53" t="n">
        <v>14927.29809261928</v>
      </c>
      <c r="BM53" t="n">
        <v>4981.423018094292</v>
      </c>
      <c r="BN53" t="n">
        <v>14165.15164908311</v>
      </c>
      <c r="BO53" t="n">
        <v>4375.998830327361</v>
      </c>
      <c r="BP53" t="n">
        <v>1.103087606103061</v>
      </c>
      <c r="BQ53" t="n">
        <v>5.473808218675079</v>
      </c>
      <c r="BR53" t="n">
        <v>446.9983846866873</v>
      </c>
      <c r="BS53" t="n">
        <v>23947.5982417767</v>
      </c>
      <c r="BT53" t="n">
        <v>8391.79627295816</v>
      </c>
      <c r="BU53" t="n">
        <v>8239.019246492531</v>
      </c>
      <c r="BV53" t="n">
        <v>21735.5</v>
      </c>
      <c r="BW53" t="n">
        <v>1535.58</v>
      </c>
      <c r="BX53" t="n">
        <v>18.5160795</v>
      </c>
      <c r="BY53" t="inlineStr">
        <is>
          <t>2023-03-09 00:50:00</t>
        </is>
      </c>
      <c r="BZ53" t="inlineStr">
        <is>
          <t>2023-03-09 00:50:00</t>
        </is>
      </c>
      <c r="CA53" t="inlineStr">
        <is>
          <t>2023-03-09 00:50:00</t>
        </is>
      </c>
    </row>
    <row r="54">
      <c r="A54" t="n">
        <v>51</v>
      </c>
      <c r="B54" t="n">
        <v>201</v>
      </c>
      <c r="C54" t="n">
        <v>71</v>
      </c>
      <c r="D54" t="n">
        <v>942.8583979940831</v>
      </c>
      <c r="E54" t="n">
        <v>7.781512008308277</v>
      </c>
      <c r="F54" t="n">
        <v>145.2545076363663</v>
      </c>
      <c r="G54" t="n">
        <v>5734.525032771874</v>
      </c>
      <c r="H54" t="n">
        <v>214193.4291917055</v>
      </c>
      <c r="I54" t="n">
        <v>187001.5087907992</v>
      </c>
      <c r="J54" t="n">
        <v>-19.3101868369838</v>
      </c>
      <c r="K54" t="n">
        <v>15.50128602424136</v>
      </c>
      <c r="L54" t="n">
        <v>-15.94179585169032</v>
      </c>
      <c r="M54" t="n">
        <v>5.85074043052068</v>
      </c>
      <c r="N54" t="n">
        <v>9.485963130997222</v>
      </c>
      <c r="O54" t="n">
        <v>767.268217781806</v>
      </c>
      <c r="P54" t="n">
        <v>0.2366378492307287</v>
      </c>
      <c r="Q54" t="n">
        <v>3.254597270201612</v>
      </c>
      <c r="R54" t="n">
        <v>224.7421180607266</v>
      </c>
      <c r="S54" t="n">
        <v>9.196009420973382</v>
      </c>
      <c r="T54" t="n">
        <v>74.60740783509627</v>
      </c>
      <c r="U54" t="n">
        <v>2468.751597831288</v>
      </c>
      <c r="V54" t="n">
        <v>116.6666666666667</v>
      </c>
      <c r="W54" t="n">
        <v>293.3333333333333</v>
      </c>
      <c r="X54" t="n">
        <v>15</v>
      </c>
      <c r="Y54" t="n">
        <v>0</v>
      </c>
      <c r="Z54" t="n">
        <v>0.07583677924788941</v>
      </c>
      <c r="AA54" t="n">
        <v>1.484179287316499</v>
      </c>
      <c r="AB54" t="n">
        <v>165.1068450184315</v>
      </c>
      <c r="AC54" t="n">
        <v>3522.029619703466</v>
      </c>
      <c r="AD54" t="n">
        <v>4363.755357282686</v>
      </c>
      <c r="AE54" t="n">
        <v>1.070076901964386</v>
      </c>
      <c r="AF54" t="n">
        <v>16.7475272715487</v>
      </c>
      <c r="AG54" t="n">
        <v>417.1911631657939</v>
      </c>
      <c r="AH54" t="n">
        <v>31825.56001730017</v>
      </c>
      <c r="AI54" t="n">
        <v>21349.2756722518</v>
      </c>
      <c r="AJ54" t="n">
        <v>-129.1266213741046</v>
      </c>
      <c r="AK54" t="n">
        <v>7.63089639458835</v>
      </c>
      <c r="AL54" t="n">
        <v>-10.57721346832105</v>
      </c>
      <c r="AM54" t="n">
        <v>5.614102581289953</v>
      </c>
      <c r="AN54" t="n">
        <v>6.231365860795609</v>
      </c>
      <c r="AO54" t="n">
        <v>542.5260997210794</v>
      </c>
      <c r="AP54" t="n">
        <v>899521.7781624753</v>
      </c>
      <c r="AQ54" t="n">
        <v>0.1880274540414725</v>
      </c>
      <c r="AR54" t="n">
        <v>0.2479553873347025</v>
      </c>
      <c r="AS54" t="n">
        <v>0.1180415238177427</v>
      </c>
      <c r="AT54" t="n">
        <v>0.2381166205371207</v>
      </c>
      <c r="AU54" t="n">
        <v>0.2078590142689617</v>
      </c>
      <c r="AV54" t="n">
        <v>6.111286639162749</v>
      </c>
      <c r="AW54" t="n">
        <v>145.2906574260007</v>
      </c>
      <c r="AX54" t="n">
        <v>5968.01088865833</v>
      </c>
      <c r="AY54" t="n">
        <v>162193.1657596451</v>
      </c>
      <c r="AZ54" t="n">
        <v>175519.218720135</v>
      </c>
      <c r="BA54" t="n">
        <v>11283.23965440183</v>
      </c>
      <c r="BB54" t="n">
        <v>2985.276448770432</v>
      </c>
      <c r="BC54" t="n">
        <v>14268.51610317226</v>
      </c>
      <c r="BD54" t="n">
        <v>5.85074043052068</v>
      </c>
      <c r="BE54" t="n">
        <v>0.2366378492307287</v>
      </c>
      <c r="BF54" t="n">
        <v>9.485963130997222</v>
      </c>
      <c r="BG54" t="n">
        <v>3.254597270201612</v>
      </c>
      <c r="BH54" t="n">
        <v>767.268217781806</v>
      </c>
      <c r="BI54" t="n">
        <v>224.7421180607266</v>
      </c>
      <c r="BJ54" t="n">
        <v>127017.052967073</v>
      </c>
      <c r="BK54" t="n">
        <v>5108.825205398344</v>
      </c>
      <c r="BL54" t="n">
        <v>14537.91856766542</v>
      </c>
      <c r="BM54" t="n">
        <v>4962.865092088752</v>
      </c>
      <c r="BN54" t="n">
        <v>14165.15164908311</v>
      </c>
      <c r="BO54" t="n">
        <v>4130.365357591526</v>
      </c>
      <c r="BP54" t="n">
        <v>1.09187833604132</v>
      </c>
      <c r="BQ54" t="n">
        <v>5.158236978367489</v>
      </c>
      <c r="BR54" t="n">
        <v>446.9983846866873</v>
      </c>
      <c r="BS54" t="n">
        <v>23703.96834395117</v>
      </c>
      <c r="BT54" t="n">
        <v>7907.21138776663</v>
      </c>
      <c r="BU54" t="n">
        <v>8239.019246492531</v>
      </c>
      <c r="BV54" t="n">
        <v>21734.68</v>
      </c>
      <c r="BW54" t="n">
        <v>1535.2</v>
      </c>
      <c r="BX54" t="n">
        <v>18.50495082</v>
      </c>
      <c r="BY54" t="inlineStr">
        <is>
          <t>2023-03-09 00:51:00</t>
        </is>
      </c>
      <c r="BZ54" t="inlineStr">
        <is>
          <t>2023-03-09 00:51:00</t>
        </is>
      </c>
      <c r="CA54" t="inlineStr">
        <is>
          <t>2023-03-09 00:51:00</t>
        </is>
      </c>
    </row>
    <row r="55">
      <c r="A55" t="n">
        <v>52</v>
      </c>
      <c r="B55" t="n">
        <v>201</v>
      </c>
      <c r="C55" t="n">
        <v>71</v>
      </c>
      <c r="D55" t="n">
        <v>942.8583979940831</v>
      </c>
      <c r="E55" t="n">
        <v>7.781518091762444</v>
      </c>
      <c r="F55" t="n">
        <v>145.2545076363663</v>
      </c>
      <c r="G55" t="n">
        <v>5734.525032771874</v>
      </c>
      <c r="H55" t="n">
        <v>214193.5988025413</v>
      </c>
      <c r="I55" t="n">
        <v>187002.1507635375</v>
      </c>
      <c r="J55" t="n">
        <v>-20.12135560493003</v>
      </c>
      <c r="K55" t="n">
        <v>15.50128602424136</v>
      </c>
      <c r="L55" t="n">
        <v>-15.94179585169032</v>
      </c>
      <c r="M55" t="n">
        <v>5.850727035068677</v>
      </c>
      <c r="N55" t="n">
        <v>9.485963130997222</v>
      </c>
      <c r="O55" t="n">
        <v>767.268217781806</v>
      </c>
      <c r="P55" t="n">
        <v>0.4218509019119476</v>
      </c>
      <c r="Q55" t="n">
        <v>3.04994006806176</v>
      </c>
      <c r="R55" t="n">
        <v>217.7615703209523</v>
      </c>
      <c r="S55" t="n">
        <v>9.397411121111444</v>
      </c>
      <c r="T55" t="n">
        <v>74.81206503723612</v>
      </c>
      <c r="U55" t="n">
        <v>2475.732145571062</v>
      </c>
      <c r="V55" t="n">
        <v>117</v>
      </c>
      <c r="W55" t="n">
        <v>296.6666666666667</v>
      </c>
      <c r="X55" t="n">
        <v>15</v>
      </c>
      <c r="Y55" t="n">
        <v>0</v>
      </c>
      <c r="Z55" t="n">
        <v>0.07583695691679763</v>
      </c>
      <c r="AA55" t="n">
        <v>1.484179287316499</v>
      </c>
      <c r="AB55" t="n">
        <v>165.1068450184315</v>
      </c>
      <c r="AC55" t="n">
        <v>3522.049982550005</v>
      </c>
      <c r="AD55" t="n">
        <v>4363.80694669983</v>
      </c>
      <c r="AE55" t="n">
        <v>1.070076968455612</v>
      </c>
      <c r="AF55" t="n">
        <v>16.7475272715487</v>
      </c>
      <c r="AG55" t="n">
        <v>417.1911631657939</v>
      </c>
      <c r="AH55" t="n">
        <v>31825.56763793921</v>
      </c>
      <c r="AI55" t="n">
        <v>21349.29497919524</v>
      </c>
      <c r="AJ55" t="n">
        <v>-97.14105677670015</v>
      </c>
      <c r="AK55" t="n">
        <v>9.857551307041392</v>
      </c>
      <c r="AL55" t="n">
        <v>-8.963149631063288</v>
      </c>
      <c r="AM55" t="n">
        <v>5.428876133156732</v>
      </c>
      <c r="AN55" t="n">
        <v>6.436023062935462</v>
      </c>
      <c r="AO55" t="n">
        <v>549.5066474608536</v>
      </c>
      <c r="AP55" t="n">
        <v>899408.2272327448</v>
      </c>
      <c r="AQ55" t="n">
        <v>0.1880445391955493</v>
      </c>
      <c r="AR55" t="n">
        <v>0.2479349347397552</v>
      </c>
      <c r="AS55" t="n">
        <v>0.1179854714404807</v>
      </c>
      <c r="AT55" t="n">
        <v>0.2381480999184435</v>
      </c>
      <c r="AU55" t="n">
        <v>0.2078869547057713</v>
      </c>
      <c r="AV55" t="n">
        <v>6.111308950964364</v>
      </c>
      <c r="AW55" t="n">
        <v>145.2945315499311</v>
      </c>
      <c r="AX55" t="n">
        <v>5968.449973834329</v>
      </c>
      <c r="AY55" t="n">
        <v>162193.2890214032</v>
      </c>
      <c r="AZ55" t="n">
        <v>175519.7219227203</v>
      </c>
      <c r="BA55" t="n">
        <v>11235.23687425526</v>
      </c>
      <c r="BB55" t="n">
        <v>6614.779263564498</v>
      </c>
      <c r="BC55" t="n">
        <v>17850.01613781975</v>
      </c>
      <c r="BD55" t="n">
        <v>5.850727035068677</v>
      </c>
      <c r="BE55" t="n">
        <v>0.4218509019119476</v>
      </c>
      <c r="BF55" t="n">
        <v>9.485963130997222</v>
      </c>
      <c r="BG55" t="n">
        <v>3.04994006806176</v>
      </c>
      <c r="BH55" t="n">
        <v>767.268217781806</v>
      </c>
      <c r="BI55" t="n">
        <v>217.7615703209523</v>
      </c>
      <c r="BJ55" t="n">
        <v>127016.7618212103</v>
      </c>
      <c r="BK55" t="n">
        <v>9132.79439088823</v>
      </c>
      <c r="BL55" t="n">
        <v>14537.91856766542</v>
      </c>
      <c r="BM55" t="n">
        <v>4648.759248443952</v>
      </c>
      <c r="BN55" t="n">
        <v>14165.15164908311</v>
      </c>
      <c r="BO55" t="n">
        <v>4001.190564849629</v>
      </c>
      <c r="BP55" t="n">
        <v>1.086273701010449</v>
      </c>
      <c r="BQ55" t="n">
        <v>5.158236978367489</v>
      </c>
      <c r="BR55" t="n">
        <v>446.9983846866873</v>
      </c>
      <c r="BS55" t="n">
        <v>23582.1533950384</v>
      </c>
      <c r="BT55" t="n">
        <v>7907.21138776663</v>
      </c>
      <c r="BU55" t="n">
        <v>8239.019246492531</v>
      </c>
      <c r="BV55" t="n">
        <v>21726.5</v>
      </c>
      <c r="BW55" t="n">
        <v>1534.79008</v>
      </c>
      <c r="BX55" t="n">
        <v>18.505</v>
      </c>
      <c r="BY55" t="inlineStr">
        <is>
          <t>2023-03-09 00:52:00</t>
        </is>
      </c>
      <c r="BZ55" t="inlineStr">
        <is>
          <t>2023-03-09 00:52:00</t>
        </is>
      </c>
      <c r="CA55" t="inlineStr">
        <is>
          <t>2023-03-09 00:52:00</t>
        </is>
      </c>
    </row>
    <row r="56">
      <c r="A56" t="n">
        <v>53</v>
      </c>
      <c r="B56" t="n">
        <v>201</v>
      </c>
      <c r="C56" t="n">
        <v>71</v>
      </c>
      <c r="D56" t="n">
        <v>942.8583979940831</v>
      </c>
      <c r="E56" t="n">
        <v>7.779191852866052</v>
      </c>
      <c r="F56" t="n">
        <v>145.2545076363663</v>
      </c>
      <c r="G56" t="n">
        <v>5734.525032771874</v>
      </c>
      <c r="H56" t="n">
        <v>214253.7875283999</v>
      </c>
      <c r="I56" t="n">
        <v>187002.2835626224</v>
      </c>
      <c r="J56" t="n">
        <v>-20.34899450684727</v>
      </c>
      <c r="K56" t="n">
        <v>15.50128602424136</v>
      </c>
      <c r="L56" t="n">
        <v>-15.94179585169032</v>
      </c>
      <c r="M56" t="n">
        <v>5.850727035068677</v>
      </c>
      <c r="N56" t="n">
        <v>10.58494509432016</v>
      </c>
      <c r="O56" t="n">
        <v>767.268217781806</v>
      </c>
      <c r="P56" t="n">
        <v>0.5175092822038144</v>
      </c>
      <c r="Q56" t="n">
        <v>2.947611466991833</v>
      </c>
      <c r="R56" t="n">
        <v>216.7436696316862</v>
      </c>
      <c r="S56" t="n">
        <v>9.497819426342119</v>
      </c>
      <c r="T56" t="n">
        <v>76.01337560162899</v>
      </c>
      <c r="U56" t="n">
        <v>2476.750046260328</v>
      </c>
      <c r="V56" t="n">
        <v>117.6666666666667</v>
      </c>
      <c r="W56" t="n">
        <v>298.6666666666667</v>
      </c>
      <c r="X56" t="n">
        <v>15.66666666666667</v>
      </c>
      <c r="Y56" t="n">
        <v>0</v>
      </c>
      <c r="Z56" t="n">
        <v>0.07627672485930602</v>
      </c>
      <c r="AA56" t="n">
        <v>1.484355030517243</v>
      </c>
      <c r="AB56" t="n">
        <v>165.1068450184315</v>
      </c>
      <c r="AC56" t="n">
        <v>3522.060643590321</v>
      </c>
      <c r="AD56" t="n">
        <v>4363.807979654843</v>
      </c>
      <c r="AE56" t="n">
        <v>1.070241548233057</v>
      </c>
      <c r="AF56" t="n">
        <v>16.74759304209282</v>
      </c>
      <c r="AG56" t="n">
        <v>417.1911631657939</v>
      </c>
      <c r="AH56" t="n">
        <v>31825.57162775173</v>
      </c>
      <c r="AI56" t="n">
        <v>21349.29536577073</v>
      </c>
      <c r="AJ56" t="n">
        <v>-74.49273108070383</v>
      </c>
      <c r="AK56" t="n">
        <v>11.4286039964018</v>
      </c>
      <c r="AL56" t="n">
        <v>-12.3149675985764</v>
      </c>
      <c r="AM56" t="n">
        <v>5.333217752864865</v>
      </c>
      <c r="AN56" t="n">
        <v>7.63733362732832</v>
      </c>
      <c r="AO56" t="n">
        <v>550.5245481501197</v>
      </c>
      <c r="AP56" t="n">
        <v>899279.4523583826</v>
      </c>
      <c r="AQ56" t="n">
        <v>0.1880006847452137</v>
      </c>
      <c r="AR56" t="n">
        <v>0.2479042268906803</v>
      </c>
      <c r="AS56" t="n">
        <v>0.1180026803160553</v>
      </c>
      <c r="AT56" t="n">
        <v>0.2381762042180889</v>
      </c>
      <c r="AU56" t="n">
        <v>0.2079162038299618</v>
      </c>
      <c r="AV56" t="n">
        <v>6.111381021249607</v>
      </c>
      <c r="AW56" t="n">
        <v>145.2962923529844</v>
      </c>
      <c r="AX56" t="n">
        <v>5968.342268931044</v>
      </c>
      <c r="AY56" t="n">
        <v>162191.9134793801</v>
      </c>
      <c r="AZ56" t="n">
        <v>175518.0508121023</v>
      </c>
      <c r="BA56" t="n">
        <v>11194.945232471</v>
      </c>
      <c r="BB56" t="n">
        <v>8557.732718998323</v>
      </c>
      <c r="BC56" t="n">
        <v>19752.67795146932</v>
      </c>
      <c r="BD56" t="n">
        <v>5.850727035068677</v>
      </c>
      <c r="BE56" t="n">
        <v>0.5175092822038144</v>
      </c>
      <c r="BF56" t="n">
        <v>10.58494509432016</v>
      </c>
      <c r="BG56" t="n">
        <v>2.947611466991833</v>
      </c>
      <c r="BH56" t="n">
        <v>767.268217781806</v>
      </c>
      <c r="BI56" t="n">
        <v>216.7436696316862</v>
      </c>
      <c r="BJ56" t="n">
        <v>127016.7618212103</v>
      </c>
      <c r="BK56" t="n">
        <v>11211.11773971315</v>
      </c>
      <c r="BL56" t="n">
        <v>16224.41027833635</v>
      </c>
      <c r="BM56" t="n">
        <v>4491.706326621551</v>
      </c>
      <c r="BN56" t="n">
        <v>14165.15164908311</v>
      </c>
      <c r="BO56" t="n">
        <v>3982.354312594761</v>
      </c>
      <c r="BP56" t="n">
        <v>1.086273701010449</v>
      </c>
      <c r="BQ56" t="n">
        <v>5.418901787232312</v>
      </c>
      <c r="BR56" t="n">
        <v>446.9983846866873</v>
      </c>
      <c r="BS56" t="n">
        <v>23582.1533950384</v>
      </c>
      <c r="BT56" t="n">
        <v>8307.226177895602</v>
      </c>
      <c r="BU56" t="n">
        <v>8239.019246492531</v>
      </c>
      <c r="BV56" t="n">
        <v>21724.435</v>
      </c>
      <c r="BW56" t="n">
        <v>1534.59453108</v>
      </c>
      <c r="BX56" t="n">
        <v>18.51390743</v>
      </c>
      <c r="BY56" t="inlineStr">
        <is>
          <t>2023-03-09 00:53:00</t>
        </is>
      </c>
      <c r="BZ56" t="inlineStr">
        <is>
          <t>2023-03-09 00:53:00</t>
        </is>
      </c>
      <c r="CA56" t="inlineStr">
        <is>
          <t>2023-03-09 00:53:00</t>
        </is>
      </c>
    </row>
    <row r="57">
      <c r="A57" t="n">
        <v>54</v>
      </c>
      <c r="B57" t="n">
        <v>201</v>
      </c>
      <c r="C57" t="n">
        <v>71</v>
      </c>
      <c r="D57" t="n">
        <v>942.870617533419</v>
      </c>
      <c r="E57" t="n">
        <v>7.896506057969273</v>
      </c>
      <c r="F57" t="n">
        <v>143.5956106021757</v>
      </c>
      <c r="G57" t="n">
        <v>5734.545096994628</v>
      </c>
      <c r="H57" t="n">
        <v>214284.0321381539</v>
      </c>
      <c r="I57" t="n">
        <v>187002.2835626224</v>
      </c>
      <c r="J57" t="n">
        <v>-20.5443736396224</v>
      </c>
      <c r="K57" t="n">
        <v>15.50128602424136</v>
      </c>
      <c r="L57" t="n">
        <v>-15.94179585169032</v>
      </c>
      <c r="M57" t="n">
        <v>5.850727035068677</v>
      </c>
      <c r="N57" t="n">
        <v>11.13443607598162</v>
      </c>
      <c r="O57" t="n">
        <v>767.2354284978995</v>
      </c>
      <c r="P57" t="n">
        <v>0.5161499645666853</v>
      </c>
      <c r="Q57" t="n">
        <v>2.947611466991833</v>
      </c>
      <c r="R57" t="n">
        <v>214.3175884105675</v>
      </c>
      <c r="S57" t="n">
        <v>9.617845753629531</v>
      </c>
      <c r="T57" t="n">
        <v>78.22257516903797</v>
      </c>
      <c r="U57" t="n">
        <v>2479.208916765353</v>
      </c>
      <c r="V57" t="n">
        <v>118.6666666666667</v>
      </c>
      <c r="W57" t="n">
        <v>301</v>
      </c>
      <c r="X57" t="n">
        <v>16.66666666666667</v>
      </c>
      <c r="Y57" t="n">
        <v>0</v>
      </c>
      <c r="Z57" t="n">
        <v>0.07715438759719519</v>
      </c>
      <c r="AA57" t="n">
        <v>1.485254453674581</v>
      </c>
      <c r="AB57" t="n">
        <v>165.1071930951703</v>
      </c>
      <c r="AC57" t="n">
        <v>3522.085154052625</v>
      </c>
      <c r="AD57" t="n">
        <v>4363.807979654843</v>
      </c>
      <c r="AE57" t="n">
        <v>1.070570600970402</v>
      </c>
      <c r="AF57" t="n">
        <v>16.7479296435259</v>
      </c>
      <c r="AG57" t="n">
        <v>417.1912934305071</v>
      </c>
      <c r="AH57" t="n">
        <v>31825.58080058079</v>
      </c>
      <c r="AI57" t="n">
        <v>21349.29536577073</v>
      </c>
      <c r="AJ57" t="n">
        <v>-107.4851754986309</v>
      </c>
      <c r="AK57" t="n">
        <v>4.760187651519678</v>
      </c>
      <c r="AL57" t="n">
        <v>-21.85789264683001</v>
      </c>
      <c r="AM57" t="n">
        <v>5.334577070501993</v>
      </c>
      <c r="AN57" t="n">
        <v>8.186824608989786</v>
      </c>
      <c r="AO57" t="n">
        <v>552.9178400873319</v>
      </c>
      <c r="AP57" t="n">
        <v>899294.340741316</v>
      </c>
      <c r="AQ57" t="n">
        <v>0.1878954108706819</v>
      </c>
      <c r="AR57" t="n">
        <v>0.2478685375132427</v>
      </c>
      <c r="AS57" t="n">
        <v>0.1180575266650052</v>
      </c>
      <c r="AT57" t="n">
        <v>0.238266281083476</v>
      </c>
      <c r="AU57" t="n">
        <v>0.2079122438675941</v>
      </c>
      <c r="AV57" t="n">
        <v>6.112130979177475</v>
      </c>
      <c r="AW57" t="n">
        <v>145.2985284120081</v>
      </c>
      <c r="AX57" t="n">
        <v>5968.032535587558</v>
      </c>
      <c r="AY57" t="n">
        <v>162193.7361859183</v>
      </c>
      <c r="AZ57" t="n">
        <v>175519.1060880686</v>
      </c>
      <c r="BA57" t="n">
        <v>11120.63493703071</v>
      </c>
      <c r="BB57" t="n">
        <v>8557.732718998323</v>
      </c>
      <c r="BC57" t="n">
        <v>19678.36765602904</v>
      </c>
      <c r="BD57" t="n">
        <v>5.850727035068677</v>
      </c>
      <c r="BE57" t="n">
        <v>0.5161499645666853</v>
      </c>
      <c r="BF57" t="n">
        <v>11.13443607598162</v>
      </c>
      <c r="BG57" t="n">
        <v>2.947611466991833</v>
      </c>
      <c r="BH57" t="n">
        <v>767.2354284978995</v>
      </c>
      <c r="BI57" t="n">
        <v>214.3175884105675</v>
      </c>
      <c r="BJ57" t="n">
        <v>127016.7618212103</v>
      </c>
      <c r="BK57" t="n">
        <v>11181.5771923117</v>
      </c>
      <c r="BL57" t="n">
        <v>17067.65613367182</v>
      </c>
      <c r="BM57" t="n">
        <v>4491.706326621551</v>
      </c>
      <c r="BN57" t="n">
        <v>14164.5438997059</v>
      </c>
      <c r="BO57" t="n">
        <v>3937.386897161326</v>
      </c>
      <c r="BP57" t="n">
        <v>1.086273701010449</v>
      </c>
      <c r="BQ57" t="n">
        <v>5.549234191664724</v>
      </c>
      <c r="BR57" t="n">
        <v>441.6366514987548</v>
      </c>
      <c r="BS57" t="n">
        <v>23582.1533950384</v>
      </c>
      <c r="BT57" t="n">
        <v>8507.233572960087</v>
      </c>
      <c r="BU57" t="n">
        <v>8139.639521854203</v>
      </c>
      <c r="BV57" t="n">
        <v>21734.73798</v>
      </c>
      <c r="BW57" t="n">
        <v>1535.89441337</v>
      </c>
      <c r="BX57" t="n">
        <v>18.535</v>
      </c>
      <c r="BY57" t="inlineStr">
        <is>
          <t>2023-03-09 00:54:00</t>
        </is>
      </c>
      <c r="BZ57" t="inlineStr">
        <is>
          <t>2023-03-09 00:54:00</t>
        </is>
      </c>
      <c r="CA57" t="inlineStr">
        <is>
          <t>2023-03-09 00:54:00</t>
        </is>
      </c>
    </row>
    <row r="58">
      <c r="A58" t="n">
        <v>55</v>
      </c>
      <c r="B58" t="n">
        <v>201</v>
      </c>
      <c r="C58" t="n">
        <v>71</v>
      </c>
      <c r="D58" t="n">
        <v>942.8829529595106</v>
      </c>
      <c r="E58" t="n">
        <v>7.956018046159069</v>
      </c>
      <c r="F58" t="n">
        <v>142.7661620850805</v>
      </c>
      <c r="G58" t="n">
        <v>5734.555129106006</v>
      </c>
      <c r="H58" t="n">
        <v>214284.1284629208</v>
      </c>
      <c r="I58" t="n">
        <v>187002.4403660262</v>
      </c>
      <c r="J58" t="n">
        <v>-20.79632905750123</v>
      </c>
      <c r="K58" t="n">
        <v>15.50128602424136</v>
      </c>
      <c r="L58" t="n">
        <v>-15.94179585169032</v>
      </c>
      <c r="M58" t="n">
        <v>5.850727035068677</v>
      </c>
      <c r="N58" t="n">
        <v>11.13443607598162</v>
      </c>
      <c r="O58" t="n">
        <v>767.2190338559463</v>
      </c>
      <c r="P58" t="n">
        <v>0.50961348480161</v>
      </c>
      <c r="Q58" t="n">
        <v>2.947611466991833</v>
      </c>
      <c r="R58" t="n">
        <v>213.1045478000082</v>
      </c>
      <c r="S58" t="n">
        <v>9.683024236510022</v>
      </c>
      <c r="T58" t="n">
        <v>79.05242946191173</v>
      </c>
      <c r="U58" t="n">
        <v>2480.438352017866</v>
      </c>
      <c r="V58" t="n">
        <v>119</v>
      </c>
      <c r="W58" t="n">
        <v>302.6666666666667</v>
      </c>
      <c r="X58" t="n">
        <v>17</v>
      </c>
      <c r="Y58" t="n">
        <v>0</v>
      </c>
      <c r="Z58" t="n">
        <v>0.07748333267199599</v>
      </c>
      <c r="AA58" t="n">
        <v>1.485660229453065</v>
      </c>
      <c r="AB58" t="n">
        <v>165.1073671335396</v>
      </c>
      <c r="AC58" t="n">
        <v>3522.097289379515</v>
      </c>
      <c r="AD58" t="n">
        <v>4363.808040098856</v>
      </c>
      <c r="AE58" t="n">
        <v>1.070694038086197</v>
      </c>
      <c r="AF58" t="n">
        <v>16.7480815016064</v>
      </c>
      <c r="AG58" t="n">
        <v>417.1913585628637</v>
      </c>
      <c r="AH58" t="n">
        <v>31825.58534212207</v>
      </c>
      <c r="AI58" t="n">
        <v>21349.29538839132</v>
      </c>
      <c r="AJ58" t="n">
        <v>-133.9095751280078</v>
      </c>
      <c r="AK58" t="n">
        <v>0.8276313049662521</v>
      </c>
      <c r="AL58" t="n">
        <v>-27.45640415053295</v>
      </c>
      <c r="AM58" t="n">
        <v>5.34111355026707</v>
      </c>
      <c r="AN58" t="n">
        <v>8.186824608989786</v>
      </c>
      <c r="AO58" t="n">
        <v>554.114486055938</v>
      </c>
      <c r="AP58" t="n">
        <v>899720.7496067029</v>
      </c>
      <c r="AQ58" t="n">
        <v>0.192182070681109</v>
      </c>
      <c r="AR58" t="n">
        <v>0.2437131197214276</v>
      </c>
      <c r="AS58" t="n">
        <v>0.1181366322433295</v>
      </c>
      <c r="AT58" t="n">
        <v>0.2381544703092666</v>
      </c>
      <c r="AU58" t="n">
        <v>0.2078137070448673</v>
      </c>
      <c r="AV58" t="n">
        <v>6.112912008104917</v>
      </c>
      <c r="AW58" t="n">
        <v>145.2906099515645</v>
      </c>
      <c r="AX58" t="n">
        <v>5967.443497512776</v>
      </c>
      <c r="AY58" t="n">
        <v>162198.7110711851</v>
      </c>
      <c r="AZ58" t="n">
        <v>175523.8868290304</v>
      </c>
      <c r="BA58" t="n">
        <v>11087.55235223831</v>
      </c>
      <c r="BB58" t="n">
        <v>8426.502529392736</v>
      </c>
      <c r="BC58" t="n">
        <v>19514.05488163105</v>
      </c>
      <c r="BD58" t="n">
        <v>5.850727035068677</v>
      </c>
      <c r="BE58" t="n">
        <v>0.50961348480161</v>
      </c>
      <c r="BF58" t="n">
        <v>11.13443607598162</v>
      </c>
      <c r="BG58" t="n">
        <v>2.947611466991833</v>
      </c>
      <c r="BH58" t="n">
        <v>767.2190338559463</v>
      </c>
      <c r="BI58" t="n">
        <v>213.1045478000082</v>
      </c>
      <c r="BJ58" t="n">
        <v>127016.7618212103</v>
      </c>
      <c r="BK58" t="n">
        <v>11039.49502608164</v>
      </c>
      <c r="BL58" t="n">
        <v>17067.65613367182</v>
      </c>
      <c r="BM58" t="n">
        <v>4491.706326621551</v>
      </c>
      <c r="BN58" t="n">
        <v>14164.2400250173</v>
      </c>
      <c r="BO58" t="n">
        <v>3914.903189444608</v>
      </c>
      <c r="BP58" t="n">
        <v>1.086273701010449</v>
      </c>
      <c r="BQ58" t="n">
        <v>5.549234191664724</v>
      </c>
      <c r="BR58" t="n">
        <v>438.9557849047886</v>
      </c>
      <c r="BS58" t="n">
        <v>23582.1533950384</v>
      </c>
      <c r="BT58" t="n">
        <v>8507.233572960087</v>
      </c>
      <c r="BU58" t="n">
        <v>8089.949659535039</v>
      </c>
      <c r="BV58" t="n">
        <v>21736.97</v>
      </c>
      <c r="BW58" t="n">
        <v>1535.965</v>
      </c>
      <c r="BX58" t="n">
        <v>18.53945127</v>
      </c>
      <c r="BY58" t="inlineStr">
        <is>
          <t>2023-03-09 00:55:00</t>
        </is>
      </c>
      <c r="BZ58" t="inlineStr">
        <is>
          <t>2023-03-09 00:55:00</t>
        </is>
      </c>
      <c r="CA58" t="inlineStr">
        <is>
          <t>2023-03-09 00:55:00</t>
        </is>
      </c>
    </row>
    <row r="59">
      <c r="A59" t="n">
        <v>56</v>
      </c>
      <c r="B59" t="n">
        <v>201</v>
      </c>
      <c r="C59" t="n">
        <v>71</v>
      </c>
      <c r="D59" t="n">
        <v>942.8829529595106</v>
      </c>
      <c r="E59" t="n">
        <v>7.956018046159069</v>
      </c>
      <c r="F59" t="n">
        <v>142.7670330772139</v>
      </c>
      <c r="G59" t="n">
        <v>5734.555129106006</v>
      </c>
      <c r="H59" t="n">
        <v>214284.1284629208</v>
      </c>
      <c r="I59" t="n">
        <v>187002.518767728</v>
      </c>
      <c r="J59" t="n">
        <v>-20.4080090691195</v>
      </c>
      <c r="K59" t="n">
        <v>15.50128602424136</v>
      </c>
      <c r="L59" t="n">
        <v>-15.94179585169032</v>
      </c>
      <c r="M59" t="n">
        <v>5.850727035068677</v>
      </c>
      <c r="N59" t="n">
        <v>10.94411692064929</v>
      </c>
      <c r="O59" t="n">
        <v>767.2190338559463</v>
      </c>
      <c r="P59" t="n">
        <v>0.5065912841543621</v>
      </c>
      <c r="Q59" t="n">
        <v>2.947611466991833</v>
      </c>
      <c r="R59" t="n">
        <v>213.1045478000082</v>
      </c>
      <c r="S59" t="n">
        <v>9.68604643715727</v>
      </c>
      <c r="T59" t="n">
        <v>79.24274861724406</v>
      </c>
      <c r="U59" t="n">
        <v>2480.438352017866</v>
      </c>
      <c r="V59" t="n">
        <v>120.3333333333333</v>
      </c>
      <c r="W59" t="n">
        <v>303</v>
      </c>
      <c r="X59" t="n">
        <v>17</v>
      </c>
      <c r="Y59" t="n">
        <v>0</v>
      </c>
      <c r="Z59" t="n">
        <v>0.07748333267199599</v>
      </c>
      <c r="AA59" t="n">
        <v>1.487634213874709</v>
      </c>
      <c r="AB59" t="n">
        <v>165.1073671335396</v>
      </c>
      <c r="AC59" t="n">
        <v>3522.097289379515</v>
      </c>
      <c r="AD59" t="n">
        <v>4363.808070320862</v>
      </c>
      <c r="AE59" t="n">
        <v>1.070694038086197</v>
      </c>
      <c r="AF59" t="n">
        <v>16.74882024631008</v>
      </c>
      <c r="AG59" t="n">
        <v>417.1913585628637</v>
      </c>
      <c r="AH59" t="n">
        <v>31825.58534212207</v>
      </c>
      <c r="AI59" t="n">
        <v>21349.29539970161</v>
      </c>
      <c r="AJ59" t="n">
        <v>-136.4844155876886</v>
      </c>
      <c r="AK59" t="n">
        <v>1.212241224088569</v>
      </c>
      <c r="AL59" t="n">
        <v>-21.62824830372749</v>
      </c>
      <c r="AM59" t="n">
        <v>5.344135750914316</v>
      </c>
      <c r="AN59" t="n">
        <v>7.996505453657459</v>
      </c>
      <c r="AO59" t="n">
        <v>554.114486055938</v>
      </c>
      <c r="AP59" t="n">
        <v>899793.8426695709</v>
      </c>
      <c r="AQ59" t="n">
        <v>0.1921992765317539</v>
      </c>
      <c r="AR59" t="n">
        <v>0.2437045218007095</v>
      </c>
      <c r="AS59" t="n">
        <v>0.1181554044154883</v>
      </c>
      <c r="AT59" t="n">
        <v>0.2381436333071688</v>
      </c>
      <c r="AU59" t="n">
        <v>0.2077971639448795</v>
      </c>
      <c r="AV59" t="n">
        <v>6.11290651401827</v>
      </c>
      <c r="AW59" t="n">
        <v>145.2908452795663</v>
      </c>
      <c r="AX59" t="n">
        <v>5967.332267595945</v>
      </c>
      <c r="AY59" t="n">
        <v>162199.4511540169</v>
      </c>
      <c r="AZ59" t="n">
        <v>175524.72874939</v>
      </c>
      <c r="BA59" t="n">
        <v>11087.55235223831</v>
      </c>
      <c r="BB59" t="n">
        <v>8360.887434589942</v>
      </c>
      <c r="BC59" t="n">
        <v>19448.43978682825</v>
      </c>
      <c r="BD59" t="n">
        <v>5.850727035068677</v>
      </c>
      <c r="BE59" t="n">
        <v>0.5065912841543621</v>
      </c>
      <c r="BF59" t="n">
        <v>10.94411692064929</v>
      </c>
      <c r="BG59" t="n">
        <v>2.947611466991833</v>
      </c>
      <c r="BH59" t="n">
        <v>767.2190338559463</v>
      </c>
      <c r="BI59" t="n">
        <v>213.1045478000082</v>
      </c>
      <c r="BJ59" t="n">
        <v>127016.7618212103</v>
      </c>
      <c r="BK59" t="n">
        <v>10973.80154127843</v>
      </c>
      <c r="BL59" t="n">
        <v>16775.33642637456</v>
      </c>
      <c r="BM59" t="n">
        <v>4491.706326621551</v>
      </c>
      <c r="BN59" t="n">
        <v>14164.2400250173</v>
      </c>
      <c r="BO59" t="n">
        <v>3914.903189444608</v>
      </c>
      <c r="BP59" t="n">
        <v>1.086273701010449</v>
      </c>
      <c r="BQ59" t="n">
        <v>4.813376754286142</v>
      </c>
      <c r="BR59" t="n">
        <v>438.9557849047886</v>
      </c>
      <c r="BS59" t="n">
        <v>23582.1533950384</v>
      </c>
      <c r="BT59" t="n">
        <v>7376.99720588812</v>
      </c>
      <c r="BU59" t="n">
        <v>8089.949659535039</v>
      </c>
      <c r="BV59" t="n">
        <v>21736.55659081</v>
      </c>
      <c r="BW59" t="n">
        <v>1535.94474916</v>
      </c>
      <c r="BX59" t="n">
        <v>18.52144869</v>
      </c>
      <c r="BY59" t="inlineStr">
        <is>
          <t>2023-03-09 00:56:00</t>
        </is>
      </c>
      <c r="BZ59" t="inlineStr">
        <is>
          <t>2023-03-09 00:56:00</t>
        </is>
      </c>
      <c r="CA59" t="inlineStr">
        <is>
          <t>2023-03-09 00:56:00</t>
        </is>
      </c>
    </row>
    <row r="60">
      <c r="A60" t="n">
        <v>57</v>
      </c>
      <c r="B60" t="n">
        <v>201</v>
      </c>
      <c r="C60" t="n">
        <v>71</v>
      </c>
      <c r="D60" t="n">
        <v>942.8859687396845</v>
      </c>
      <c r="E60" t="n">
        <v>7.956018046159069</v>
      </c>
      <c r="F60" t="n">
        <v>142.7693420912834</v>
      </c>
      <c r="G60" t="n">
        <v>5734.555129106006</v>
      </c>
      <c r="H60" t="n">
        <v>214284.1384251788</v>
      </c>
      <c r="I60" t="n">
        <v>187002.8062003297</v>
      </c>
      <c r="J60" t="n">
        <v>-20.47200577497907</v>
      </c>
      <c r="K60" t="n">
        <v>15.50128602424136</v>
      </c>
      <c r="L60" t="n">
        <v>-15.94179585169032</v>
      </c>
      <c r="M60" t="n">
        <v>5.850727035068677</v>
      </c>
      <c r="N60" t="n">
        <v>10.84895734298313</v>
      </c>
      <c r="O60" t="n">
        <v>767.2190338559463</v>
      </c>
      <c r="P60" t="n">
        <v>0.4904904152071913</v>
      </c>
      <c r="Q60" t="n">
        <v>2.947611466991833</v>
      </c>
      <c r="R60" t="n">
        <v>622.8390811318612</v>
      </c>
      <c r="S60" t="n">
        <v>9.702147306104441</v>
      </c>
      <c r="T60" t="n">
        <v>79.33790819491023</v>
      </c>
      <c r="U60" t="n">
        <v>2890.172885349719</v>
      </c>
      <c r="V60" t="n">
        <v>121</v>
      </c>
      <c r="W60" t="n">
        <v>305</v>
      </c>
      <c r="X60" t="n">
        <v>17</v>
      </c>
      <c r="Y60" t="n">
        <v>0</v>
      </c>
      <c r="Z60" t="n">
        <v>0.07748333267199599</v>
      </c>
      <c r="AA60" t="n">
        <v>1.488633093230481</v>
      </c>
      <c r="AB60" t="n">
        <v>165.1073671335396</v>
      </c>
      <c r="AC60" t="n">
        <v>3525.09144656824</v>
      </c>
      <c r="AD60" t="n">
        <v>4363.808225935315</v>
      </c>
      <c r="AE60" t="n">
        <v>1.070694038086197</v>
      </c>
      <c r="AF60" t="n">
        <v>16.74920150580687</v>
      </c>
      <c r="AG60" t="n">
        <v>417.1913585628637</v>
      </c>
      <c r="AH60" t="n">
        <v>31826.70587597099</v>
      </c>
      <c r="AI60" t="n">
        <v>21349.29545793879</v>
      </c>
      <c r="AJ60" t="n">
        <v>-110.9044095257362</v>
      </c>
      <c r="AK60" t="n">
        <v>2.743224324478093</v>
      </c>
      <c r="AL60" t="n">
        <v>-17.75902569375125</v>
      </c>
      <c r="AM60" t="n">
        <v>5.360236619861488</v>
      </c>
      <c r="AN60" t="n">
        <v>7.901345875991296</v>
      </c>
      <c r="AO60" t="n">
        <v>144.3799527240851</v>
      </c>
      <c r="AP60" t="n">
        <v>899687.2509351765</v>
      </c>
      <c r="AQ60" t="n">
        <v>0.1922183918001329</v>
      </c>
      <c r="AR60" t="n">
        <v>0.2437324119887914</v>
      </c>
      <c r="AS60" t="n">
        <v>0.1180546556298439</v>
      </c>
      <c r="AT60" t="n">
        <v>0.2381723169220754</v>
      </c>
      <c r="AU60" t="n">
        <v>0.2078222236591563</v>
      </c>
      <c r="AV60" t="n">
        <v>6.112905476003836</v>
      </c>
      <c r="AW60" t="n">
        <v>145.2949129350832</v>
      </c>
      <c r="AX60" t="n">
        <v>5968.027808685622</v>
      </c>
      <c r="AY60" t="n">
        <v>162199.5157212513</v>
      </c>
      <c r="AZ60" t="n">
        <v>175525.6539635172</v>
      </c>
      <c r="BA60" t="n">
        <v>18664.11459517212</v>
      </c>
      <c r="BB60" t="n">
        <v>8023.032398369858</v>
      </c>
      <c r="BC60" t="n">
        <v>26687.14699354197</v>
      </c>
      <c r="BD60" t="n">
        <v>5.850727035068677</v>
      </c>
      <c r="BE60" t="n">
        <v>0.4904904152071913</v>
      </c>
      <c r="BF60" t="n">
        <v>10.84895734298313</v>
      </c>
      <c r="BG60" t="n">
        <v>2.947611466991833</v>
      </c>
      <c r="BH60" t="n">
        <v>767.2190338559463</v>
      </c>
      <c r="BI60" t="n">
        <v>622.8390811318612</v>
      </c>
      <c r="BJ60" t="n">
        <v>127016.7618212103</v>
      </c>
      <c r="BK60" t="n">
        <v>10623.93770949089</v>
      </c>
      <c r="BL60" t="n">
        <v>16629.17657272593</v>
      </c>
      <c r="BM60" t="n">
        <v>4491.706326621551</v>
      </c>
      <c r="BN60" t="n">
        <v>14164.2400250173</v>
      </c>
      <c r="BO60" t="n">
        <v>11503.17687624562</v>
      </c>
      <c r="BP60" t="n">
        <v>1.086273701010449</v>
      </c>
      <c r="BQ60" t="n">
        <v>4.445448035596851</v>
      </c>
      <c r="BR60" t="n">
        <v>438.9557849047886</v>
      </c>
      <c r="BS60" t="n">
        <v>23582.1533950384</v>
      </c>
      <c r="BT60" t="n">
        <v>6811.879022352136</v>
      </c>
      <c r="BU60" t="n">
        <v>8089.949659535039</v>
      </c>
      <c r="BV60" t="n">
        <v>21729.5</v>
      </c>
      <c r="BW60" t="n">
        <v>1535.7088973</v>
      </c>
      <c r="BX60" t="n">
        <v>18.51997591</v>
      </c>
      <c r="BY60" t="inlineStr">
        <is>
          <t>2023-03-09 00:57:00</t>
        </is>
      </c>
      <c r="BZ60" t="inlineStr">
        <is>
          <t>2023-03-09 00:57:00</t>
        </is>
      </c>
      <c r="CA60" t="inlineStr">
        <is>
          <t>2023-03-09 00:57:00</t>
        </is>
      </c>
    </row>
    <row r="61">
      <c r="A61" t="n">
        <v>58</v>
      </c>
      <c r="B61" t="n">
        <v>201</v>
      </c>
      <c r="C61" t="n">
        <v>71</v>
      </c>
      <c r="D61" t="n">
        <v>942.8889873535649</v>
      </c>
      <c r="E61" t="n">
        <v>7.954114417946603</v>
      </c>
      <c r="F61" t="n">
        <v>142.7693420912834</v>
      </c>
      <c r="G61" t="n">
        <v>5734.555129106006</v>
      </c>
      <c r="H61" t="n">
        <v>214287.1385898523</v>
      </c>
      <c r="I61" t="n">
        <v>187002.9499166304</v>
      </c>
      <c r="J61" t="n">
        <v>21.68503894089422</v>
      </c>
      <c r="K61" t="n">
        <v>47.60384675302871</v>
      </c>
      <c r="L61" t="n">
        <v>-15.94179585169032</v>
      </c>
      <c r="M61" t="n">
        <v>2.201622017558809</v>
      </c>
      <c r="N61" t="n">
        <v>10.84895734298313</v>
      </c>
      <c r="O61" t="n">
        <v>767.2190338559463</v>
      </c>
      <c r="P61" t="n">
        <v>0.4797435230090425</v>
      </c>
      <c r="Q61" t="n">
        <v>5.786903565336424</v>
      </c>
      <c r="R61" t="n">
        <v>827.7063477977877</v>
      </c>
      <c r="S61" t="n">
        <v>13.36199921581246</v>
      </c>
      <c r="T61" t="n">
        <v>82.17720029325481</v>
      </c>
      <c r="U61" t="n">
        <v>3095.040152015646</v>
      </c>
      <c r="V61" t="n">
        <v>121.6666666666667</v>
      </c>
      <c r="W61" t="n">
        <v>307.3333333333333</v>
      </c>
      <c r="X61" t="n">
        <v>17</v>
      </c>
      <c r="Y61" t="n">
        <v>0</v>
      </c>
      <c r="Z61" t="n">
        <v>0.1235250083694278</v>
      </c>
      <c r="AA61" t="n">
        <v>1.488633093230481</v>
      </c>
      <c r="AB61" t="n">
        <v>165.1073671335396</v>
      </c>
      <c r="AC61" t="n">
        <v>3526.656704377766</v>
      </c>
      <c r="AD61" t="n">
        <v>4363.808739083927</v>
      </c>
      <c r="AE61" t="n">
        <v>1.087924670969866</v>
      </c>
      <c r="AF61" t="n">
        <v>16.74920150580687</v>
      </c>
      <c r="AG61" t="n">
        <v>417.1913585628637</v>
      </c>
      <c r="AH61" t="n">
        <v>31827.33430523725</v>
      </c>
      <c r="AI61" t="n">
        <v>21349.2956499795</v>
      </c>
      <c r="AJ61" t="n">
        <v>-33.36168508650778</v>
      </c>
      <c r="AK61" t="n">
        <v>2.699910357925743</v>
      </c>
      <c r="AL61" t="n">
        <v>-16.89123276947005</v>
      </c>
      <c r="AM61" t="n">
        <v>1.721878494549768</v>
      </c>
      <c r="AN61" t="n">
        <v>5.062053777646704</v>
      </c>
      <c r="AO61" t="n">
        <v>-60.48731394184136</v>
      </c>
      <c r="AP61" t="n">
        <v>899592.0734281139</v>
      </c>
      <c r="AQ61" t="n">
        <v>0.1921763199571237</v>
      </c>
      <c r="AR61" t="n">
        <v>0.2437239671040428</v>
      </c>
      <c r="AS61" t="n">
        <v>0.1180577574910089</v>
      </c>
      <c r="AT61" t="n">
        <v>0.2381977824520018</v>
      </c>
      <c r="AU61" t="n">
        <v>0.2078441729958229</v>
      </c>
      <c r="AV61" t="n">
        <v>6.112952840025323</v>
      </c>
      <c r="AW61" t="n">
        <v>145.2951834162357</v>
      </c>
      <c r="AX61" t="n">
        <v>5967.984915296456</v>
      </c>
      <c r="AY61" t="n">
        <v>162201.4868422065</v>
      </c>
      <c r="AZ61" t="n">
        <v>175524.0233694116</v>
      </c>
      <c r="BA61" t="n">
        <v>22393.93535369367</v>
      </c>
      <c r="BB61" t="n">
        <v>12214.78919072832</v>
      </c>
      <c r="BC61" t="n">
        <v>34608.72454442198</v>
      </c>
      <c r="BD61" t="n">
        <v>2.201622017558809</v>
      </c>
      <c r="BE61" t="n">
        <v>0.4797435230090425</v>
      </c>
      <c r="BF61" t="n">
        <v>10.84895734298313</v>
      </c>
      <c r="BG61" t="n">
        <v>5.786903565336424</v>
      </c>
      <c r="BH61" t="n">
        <v>767.2190338559463</v>
      </c>
      <c r="BI61" t="n">
        <v>827.7063477977877</v>
      </c>
      <c r="BJ61" t="n">
        <v>47746.79738771622</v>
      </c>
      <c r="BK61" t="n">
        <v>10390.43030538921</v>
      </c>
      <c r="BL61" t="n">
        <v>16629.17657272593</v>
      </c>
      <c r="BM61" t="n">
        <v>8852.390637090053</v>
      </c>
      <c r="BN61" t="n">
        <v>14164.2400250173</v>
      </c>
      <c r="BO61" t="n">
        <v>15297.31371964612</v>
      </c>
      <c r="BP61" t="n">
        <v>0.9943948007408924</v>
      </c>
      <c r="BQ61" t="n">
        <v>4.445448035596851</v>
      </c>
      <c r="BR61" t="n">
        <v>438.9557849047886</v>
      </c>
      <c r="BS61" t="n">
        <v>21586.25655962029</v>
      </c>
      <c r="BT61" t="n">
        <v>6811.879022352136</v>
      </c>
      <c r="BU61" t="n">
        <v>8089.949659535039</v>
      </c>
      <c r="BV61" t="n">
        <v>21723.125</v>
      </c>
      <c r="BW61" t="n">
        <v>1535.835046</v>
      </c>
      <c r="BX61" t="n">
        <v>18.53475</v>
      </c>
      <c r="BY61" t="inlineStr">
        <is>
          <t>2023-03-09 00:58:00</t>
        </is>
      </c>
      <c r="BZ61" t="inlineStr">
        <is>
          <t>2023-03-09 00:58:00</t>
        </is>
      </c>
      <c r="CA61" t="inlineStr">
        <is>
          <t>2023-03-09 00:58:00</t>
        </is>
      </c>
    </row>
    <row r="62">
      <c r="A62" t="n">
        <v>59</v>
      </c>
      <c r="B62" t="n">
        <v>201</v>
      </c>
      <c r="C62" t="n">
        <v>71</v>
      </c>
      <c r="D62" t="n">
        <v>943.9376846984952</v>
      </c>
      <c r="E62" t="n">
        <v>7.999220940739957</v>
      </c>
      <c r="F62" t="n">
        <v>142.7693420912834</v>
      </c>
      <c r="G62" t="n">
        <v>5734.560212449373</v>
      </c>
      <c r="H62" t="n">
        <v>214287.1961543515</v>
      </c>
      <c r="I62" t="n">
        <v>187003.0027132654</v>
      </c>
      <c r="J62" t="n">
        <v>42.7853824514205</v>
      </c>
      <c r="K62" t="n">
        <v>63.65512711742237</v>
      </c>
      <c r="L62" t="n">
        <v>-15.94179585169032</v>
      </c>
      <c r="M62" t="n">
        <v>0.3770695088038751</v>
      </c>
      <c r="N62" t="n">
        <v>10.84895734298313</v>
      </c>
      <c r="O62" t="n">
        <v>767.2160005439117</v>
      </c>
      <c r="P62" t="n">
        <v>0.4731008167763243</v>
      </c>
      <c r="Q62" t="n">
        <v>7.20654961450872</v>
      </c>
      <c r="R62" t="n">
        <v>827.7063477977877</v>
      </c>
      <c r="S62" t="n">
        <v>15.19319443080011</v>
      </c>
      <c r="T62" t="n">
        <v>83.59684634242711</v>
      </c>
      <c r="U62" t="n">
        <v>3095.04318532768</v>
      </c>
      <c r="V62" t="n">
        <v>122.6666666666667</v>
      </c>
      <c r="W62" t="n">
        <v>308.6666666666667</v>
      </c>
      <c r="X62" t="n">
        <v>17</v>
      </c>
      <c r="Y62" t="n">
        <v>0</v>
      </c>
      <c r="Z62" t="n">
        <v>0.1465882575683955</v>
      </c>
      <c r="AA62" t="n">
        <v>1.488633093230481</v>
      </c>
      <c r="AB62" t="n">
        <v>165.1073994746387</v>
      </c>
      <c r="AC62" t="n">
        <v>3526.656717860055</v>
      </c>
      <c r="AD62" t="n">
        <v>4363.809009699394</v>
      </c>
      <c r="AE62" t="n">
        <v>1.096582398761953</v>
      </c>
      <c r="AF62" t="n">
        <v>16.74920150580687</v>
      </c>
      <c r="AG62" t="n">
        <v>417.1913706635264</v>
      </c>
      <c r="AH62" t="n">
        <v>31827.33431028287</v>
      </c>
      <c r="AI62" t="n">
        <v>21349.29575125024</v>
      </c>
      <c r="AJ62" t="n">
        <v>-0.9973796662695514</v>
      </c>
      <c r="AK62" t="n">
        <v>2.507397283842045</v>
      </c>
      <c r="AL62" t="n">
        <v>-17.09402848372141</v>
      </c>
      <c r="AM62" t="n">
        <v>-0.09603130797244876</v>
      </c>
      <c r="AN62" t="n">
        <v>3.642407728474408</v>
      </c>
      <c r="AO62" t="n">
        <v>-60.490347253876</v>
      </c>
      <c r="AP62" t="n">
        <v>899582.3963607238</v>
      </c>
      <c r="AQ62" t="n">
        <v>0.1920530527136635</v>
      </c>
      <c r="AR62" t="n">
        <v>0.2437466094992713</v>
      </c>
      <c r="AS62" t="n">
        <v>0.1181532076541178</v>
      </c>
      <c r="AT62" t="n">
        <v>0.2381996839886049</v>
      </c>
      <c r="AU62" t="n">
        <v>0.2078474461443424</v>
      </c>
      <c r="AV62" t="n">
        <v>6.17172716163454</v>
      </c>
      <c r="AW62" t="n">
        <v>145.1950333101753</v>
      </c>
      <c r="AX62" t="n">
        <v>5963.348264425401</v>
      </c>
      <c r="AY62" t="n">
        <v>162111.7026354176</v>
      </c>
      <c r="AZ62" t="n">
        <v>175411.0230767923</v>
      </c>
      <c r="BA62" t="n">
        <v>22364.70517222098</v>
      </c>
      <c r="BB62" t="n">
        <v>14280.18277863009</v>
      </c>
      <c r="BC62" t="n">
        <v>36644.88795085107</v>
      </c>
      <c r="BD62" t="n">
        <v>0.3770695088038751</v>
      </c>
      <c r="BE62" t="n">
        <v>0.4731008167763243</v>
      </c>
      <c r="BF62" t="n">
        <v>10.84895734298313</v>
      </c>
      <c r="BG62" t="n">
        <v>7.20654961450872</v>
      </c>
      <c r="BH62" t="n">
        <v>767.2160005439117</v>
      </c>
      <c r="BI62" t="n">
        <v>827.7063477977877</v>
      </c>
      <c r="BJ62" t="n">
        <v>8111.815170969203</v>
      </c>
      <c r="BK62" t="n">
        <v>10246.14120508581</v>
      </c>
      <c r="BL62" t="n">
        <v>16629.17657272593</v>
      </c>
      <c r="BM62" t="n">
        <v>11032.7327923243</v>
      </c>
      <c r="BN62" t="n">
        <v>14164.18384101942</v>
      </c>
      <c r="BO62" t="n">
        <v>15297.31371964612</v>
      </c>
      <c r="BP62" t="n">
        <v>0.9484553506061139</v>
      </c>
      <c r="BQ62" t="n">
        <v>4.445448035596851</v>
      </c>
      <c r="BR62" t="n">
        <v>437.9031068416843</v>
      </c>
      <c r="BS62" t="n">
        <v>20588.30814191122</v>
      </c>
      <c r="BT62" t="n">
        <v>6811.879022352136</v>
      </c>
      <c r="BU62" t="n">
        <v>8070.451612056068</v>
      </c>
      <c r="BV62" t="n">
        <v>21721.0025</v>
      </c>
      <c r="BW62" t="n">
        <v>1535.77750092</v>
      </c>
      <c r="BX62" t="n">
        <v>18.52232716</v>
      </c>
      <c r="BY62" t="inlineStr">
        <is>
          <t>2023-03-09 00:59:00</t>
        </is>
      </c>
      <c r="BZ62" t="inlineStr">
        <is>
          <t>2023-03-09 00:59:00</t>
        </is>
      </c>
      <c r="CA62" t="inlineStr">
        <is>
          <t>2023-03-09 00:59:00</t>
        </is>
      </c>
    </row>
    <row r="63">
      <c r="A63" t="n">
        <v>60</v>
      </c>
      <c r="B63" t="n">
        <v>201</v>
      </c>
      <c r="C63" t="n">
        <v>71</v>
      </c>
      <c r="D63" t="n">
        <v>943.9376846984952</v>
      </c>
      <c r="E63" t="n">
        <v>7.999209963359426</v>
      </c>
      <c r="F63" t="n">
        <v>142.7693420912834</v>
      </c>
      <c r="G63" t="n">
        <v>5734.562754121057</v>
      </c>
      <c r="H63" t="n">
        <v>214288.3271943677</v>
      </c>
      <c r="I63" t="n">
        <v>187003.0672907281</v>
      </c>
      <c r="J63" t="n">
        <v>41.90780747373723</v>
      </c>
      <c r="K63" t="n">
        <v>63.65512711742237</v>
      </c>
      <c r="L63" t="n">
        <v>-15.94179585169032</v>
      </c>
      <c r="M63" t="n">
        <v>0.3339452872314901</v>
      </c>
      <c r="N63" t="n">
        <v>10.84895734298313</v>
      </c>
      <c r="O63" t="n">
        <v>767.2144838878944</v>
      </c>
      <c r="P63" t="n">
        <v>0.4624998289837861</v>
      </c>
      <c r="Q63" t="n">
        <v>7.20654961450872</v>
      </c>
      <c r="R63" t="n">
        <v>802.3533273971372</v>
      </c>
      <c r="S63" t="n">
        <v>15.24691964016503</v>
      </c>
      <c r="T63" t="n">
        <v>83.59684634242711</v>
      </c>
      <c r="U63" t="n">
        <v>3120.397722384348</v>
      </c>
      <c r="V63" t="n">
        <v>123.6666666666667</v>
      </c>
      <c r="W63" t="n">
        <v>311</v>
      </c>
      <c r="X63" t="n">
        <v>17</v>
      </c>
      <c r="Y63" t="n">
        <v>0</v>
      </c>
      <c r="Z63" t="n">
        <v>0.1470299108339284</v>
      </c>
      <c r="AA63" t="n">
        <v>1.488633093230481</v>
      </c>
      <c r="AB63" t="n">
        <v>165.1074156451882</v>
      </c>
      <c r="AC63" t="n">
        <v>3526.910275809606</v>
      </c>
      <c r="AD63" t="n">
        <v>4363.809087963727</v>
      </c>
      <c r="AE63" t="n">
        <v>1.096747646616115</v>
      </c>
      <c r="AF63" t="n">
        <v>16.74920150580687</v>
      </c>
      <c r="AG63" t="n">
        <v>417.1913767138578</v>
      </c>
      <c r="AH63" t="n">
        <v>31827.42918087557</v>
      </c>
      <c r="AI63" t="n">
        <v>21349.29578053343</v>
      </c>
      <c r="AJ63" t="n">
        <v>-1.083008753594114</v>
      </c>
      <c r="AK63" t="n">
        <v>2.771528835695658</v>
      </c>
      <c r="AL63" t="n">
        <v>-19.04186015093638</v>
      </c>
      <c r="AM63" t="n">
        <v>-0.1285545417522957</v>
      </c>
      <c r="AN63" t="n">
        <v>3.642407728474408</v>
      </c>
      <c r="AO63" t="n">
        <v>-35.13884350924293</v>
      </c>
      <c r="AP63" t="n">
        <v>900483.0217766333</v>
      </c>
      <c r="AQ63" t="n">
        <v>0.1929532193833681</v>
      </c>
      <c r="AR63" t="n">
        <v>0.243493700716694</v>
      </c>
      <c r="AS63" t="n">
        <v>0.11795608010667</v>
      </c>
      <c r="AT63" t="n">
        <v>0.2379578652019116</v>
      </c>
      <c r="AU63" t="n">
        <v>0.2076391345913563</v>
      </c>
      <c r="AV63" t="n">
        <v>6.17163660557571</v>
      </c>
      <c r="AW63" t="n">
        <v>145.2153469126207</v>
      </c>
      <c r="AX63" t="n">
        <v>5964.883549706185</v>
      </c>
      <c r="AY63" t="n">
        <v>162132.3027111065</v>
      </c>
      <c r="AZ63" t="n">
        <v>175431.6623963629</v>
      </c>
      <c r="BA63" t="n">
        <v>21836.40271245746</v>
      </c>
      <c r="BB63" t="n">
        <v>14110.262835596</v>
      </c>
      <c r="BC63" t="n">
        <v>35946.66554805346</v>
      </c>
      <c r="BD63" t="n">
        <v>0.3339452872314901</v>
      </c>
      <c r="BE63" t="n">
        <v>0.4624998289837861</v>
      </c>
      <c r="BF63" t="n">
        <v>10.84895734298313</v>
      </c>
      <c r="BG63" t="n">
        <v>7.20654961450872</v>
      </c>
      <c r="BH63" t="n">
        <v>767.2144838878944</v>
      </c>
      <c r="BI63" t="n">
        <v>802.3533273971372</v>
      </c>
      <c r="BJ63" t="n">
        <v>7175.225969360963</v>
      </c>
      <c r="BK63" t="n">
        <v>10015.89780248929</v>
      </c>
      <c r="BL63" t="n">
        <v>16629.17657272593</v>
      </c>
      <c r="BM63" t="n">
        <v>11032.7327923243</v>
      </c>
      <c r="BN63" t="n">
        <v>14164.15574902047</v>
      </c>
      <c r="BO63" t="n">
        <v>14828.13915906157</v>
      </c>
      <c r="BP63" t="n">
        <v>0.9376775717465282</v>
      </c>
      <c r="BQ63" t="n">
        <v>4.445448035596851</v>
      </c>
      <c r="BR63" t="n">
        <v>437.3767678101323</v>
      </c>
      <c r="BS63" t="n">
        <v>20354.23200258275</v>
      </c>
      <c r="BT63" t="n">
        <v>6811.879022352136</v>
      </c>
      <c r="BU63" t="n">
        <v>8060.702588316582</v>
      </c>
      <c r="BV63" t="n">
        <v>21718.4025</v>
      </c>
      <c r="BW63" t="n">
        <v>1535.69749999</v>
      </c>
      <c r="BX63" t="n">
        <v>18.5056673</v>
      </c>
      <c r="BY63" t="inlineStr">
        <is>
          <t>2023-03-09 01:00:00</t>
        </is>
      </c>
      <c r="BZ63" t="inlineStr">
        <is>
          <t>2023-03-09 01:00:00</t>
        </is>
      </c>
      <c r="CA63" t="inlineStr">
        <is>
          <t>2023-03-09 01:00:00</t>
        </is>
      </c>
    </row>
    <row r="64">
      <c r="A64" t="n">
        <v>61</v>
      </c>
      <c r="B64" t="n">
        <v>201</v>
      </c>
      <c r="C64" t="n">
        <v>71</v>
      </c>
      <c r="D64" t="n">
        <v>943.9376846984952</v>
      </c>
      <c r="E64" t="n">
        <v>7.999204474669161</v>
      </c>
      <c r="F64" t="n">
        <v>142.7693420912834</v>
      </c>
      <c r="G64" t="n">
        <v>5734.562754121057</v>
      </c>
      <c r="H64" t="n">
        <v>214290.2788660969</v>
      </c>
      <c r="I64" t="n">
        <v>187003.0958444101</v>
      </c>
      <c r="J64" t="n">
        <v>40.08659302267962</v>
      </c>
      <c r="K64" t="n">
        <v>63.65512711742237</v>
      </c>
      <c r="L64" t="n">
        <v>-15.94179585169032</v>
      </c>
      <c r="M64" t="n">
        <v>0.3123831764452977</v>
      </c>
      <c r="N64" t="n">
        <v>10.84895734298313</v>
      </c>
      <c r="O64" t="n">
        <v>767.2144838878944</v>
      </c>
      <c r="P64" t="n">
        <v>0.4585229544301262</v>
      </c>
      <c r="Q64" t="n">
        <v>6.765476225221959</v>
      </c>
      <c r="R64" t="n">
        <v>789.3556407235388</v>
      </c>
      <c r="S64" t="n">
        <v>15.27245862550488</v>
      </c>
      <c r="T64" t="n">
        <v>84.03791973171388</v>
      </c>
      <c r="U64" t="n">
        <v>3133.395409057946</v>
      </c>
      <c r="V64" t="n">
        <v>124</v>
      </c>
      <c r="W64" t="n">
        <v>313.3333333333333</v>
      </c>
      <c r="X64" t="n">
        <v>17</v>
      </c>
      <c r="Y64" t="n">
        <v>0</v>
      </c>
      <c r="Z64" t="n">
        <v>0.1472507374666949</v>
      </c>
      <c r="AA64" t="n">
        <v>1.488633093230481</v>
      </c>
      <c r="AB64" t="n">
        <v>165.1074156451882</v>
      </c>
      <c r="AC64" t="n">
        <v>3527.041465518275</v>
      </c>
      <c r="AD64" t="n">
        <v>4363.812325624432</v>
      </c>
      <c r="AE64" t="n">
        <v>1.096830270543196</v>
      </c>
      <c r="AF64" t="n">
        <v>16.74920150580687</v>
      </c>
      <c r="AG64" t="n">
        <v>417.1913767138578</v>
      </c>
      <c r="AH64" t="n">
        <v>31827.4782664808</v>
      </c>
      <c r="AI64" t="n">
        <v>21349.29699192826</v>
      </c>
      <c r="AJ64" t="n">
        <v>-1.891024213622519</v>
      </c>
      <c r="AK64" t="n">
        <v>3.291518198337125</v>
      </c>
      <c r="AL64" t="n">
        <v>-20.06466511565804</v>
      </c>
      <c r="AM64" t="n">
        <v>-0.1461397779848283</v>
      </c>
      <c r="AN64" t="n">
        <v>4.08348111776117</v>
      </c>
      <c r="AO64" t="n">
        <v>-22.14115683564448</v>
      </c>
      <c r="AP64" t="n">
        <v>900357.8226781749</v>
      </c>
      <c r="AQ64" t="n">
        <v>0.192956553588766</v>
      </c>
      <c r="AR64" t="n">
        <v>0.243514873978243</v>
      </c>
      <c r="AS64" t="n">
        <v>0.1178663724196556</v>
      </c>
      <c r="AT64" t="n">
        <v>0.2379941286014269</v>
      </c>
      <c r="AU64" t="n">
        <v>0.2076680714119085</v>
      </c>
      <c r="AV64" t="n">
        <v>6.171657875569628</v>
      </c>
      <c r="AW64" t="n">
        <v>145.2167061571656</v>
      </c>
      <c r="AX64" t="n">
        <v>5965.503536912131</v>
      </c>
      <c r="AY64" t="n">
        <v>162131.9369463487</v>
      </c>
      <c r="AZ64" t="n">
        <v>175432.228992595</v>
      </c>
      <c r="BA64" t="n">
        <v>20896.61085413676</v>
      </c>
      <c r="BB64" t="n">
        <v>14048.10941388396</v>
      </c>
      <c r="BC64" t="n">
        <v>34944.72026802072</v>
      </c>
      <c r="BD64" t="n">
        <v>0.3123831764452977</v>
      </c>
      <c r="BE64" t="n">
        <v>0.4585229544301262</v>
      </c>
      <c r="BF64" t="n">
        <v>10.84895734298313</v>
      </c>
      <c r="BG64" t="n">
        <v>6.765476225221959</v>
      </c>
      <c r="BH64" t="n">
        <v>767.2144838878944</v>
      </c>
      <c r="BI64" t="n">
        <v>789.3556407235388</v>
      </c>
      <c r="BJ64" t="n">
        <v>6706.931368556844</v>
      </c>
      <c r="BK64" t="n">
        <v>9929.526440240903</v>
      </c>
      <c r="BL64" t="n">
        <v>16629.17657272593</v>
      </c>
      <c r="BM64" t="n">
        <v>10355.70607046574</v>
      </c>
      <c r="BN64" t="n">
        <v>14164.15574902047</v>
      </c>
      <c r="BO64" t="n">
        <v>14587.61182400546</v>
      </c>
      <c r="BP64" t="n">
        <v>0.9322886823167355</v>
      </c>
      <c r="BQ64" t="n">
        <v>4.445448035596851</v>
      </c>
      <c r="BR64" t="n">
        <v>437.3767678101323</v>
      </c>
      <c r="BS64" t="n">
        <v>20237.19393291852</v>
      </c>
      <c r="BT64" t="n">
        <v>6811.879022352136</v>
      </c>
      <c r="BU64" t="n">
        <v>8060.702588316582</v>
      </c>
      <c r="BV64" t="n">
        <v>21710.045</v>
      </c>
      <c r="BW64" t="n">
        <v>1534.952546</v>
      </c>
      <c r="BX64" t="n">
        <v>18.49467585</v>
      </c>
      <c r="BY64" t="inlineStr">
        <is>
          <t>2023-03-09 01:01:00</t>
        </is>
      </c>
      <c r="BZ64" t="inlineStr">
        <is>
          <t>2023-03-09 01:01:00</t>
        </is>
      </c>
      <c r="CA64" t="inlineStr">
        <is>
          <t>2023-03-09 01:01:00</t>
        </is>
      </c>
    </row>
    <row r="65">
      <c r="A65" t="n">
        <v>62</v>
      </c>
      <c r="B65" t="n">
        <v>201</v>
      </c>
      <c r="C65" t="n">
        <v>71</v>
      </c>
      <c r="D65" t="n">
        <v>943.9376846984952</v>
      </c>
      <c r="E65" t="n">
        <v>7.999204474669161</v>
      </c>
      <c r="F65" t="n">
        <v>142.7693420912834</v>
      </c>
      <c r="G65" t="n">
        <v>5734.564038854546</v>
      </c>
      <c r="H65" t="n">
        <v>214290.9719419575</v>
      </c>
      <c r="I65" t="n">
        <v>187003.1005764648</v>
      </c>
      <c r="J65" t="n">
        <v>39.38881494501229</v>
      </c>
      <c r="K65" t="n">
        <v>63.65512711742237</v>
      </c>
      <c r="L65" t="n">
        <v>-15.94179585169032</v>
      </c>
      <c r="M65" t="n">
        <v>0.3123831764452977</v>
      </c>
      <c r="N65" t="n">
        <v>10.84895734298313</v>
      </c>
      <c r="O65" t="n">
        <v>767.2144838878944</v>
      </c>
      <c r="P65" t="n">
        <v>0.4585229544301262</v>
      </c>
      <c r="Q65" t="n">
        <v>6.544939530578579</v>
      </c>
      <c r="R65" t="n">
        <v>789.1950524869022</v>
      </c>
      <c r="S65" t="n">
        <v>15.27245862550488</v>
      </c>
      <c r="T65" t="n">
        <v>84.25845642635726</v>
      </c>
      <c r="U65" t="n">
        <v>3215.626006997725</v>
      </c>
      <c r="V65" t="n">
        <v>124</v>
      </c>
      <c r="W65" t="n">
        <v>314</v>
      </c>
      <c r="X65" t="n">
        <v>17.66666666666667</v>
      </c>
      <c r="Y65" t="n">
        <v>0</v>
      </c>
      <c r="Z65" t="n">
        <v>0.1472507374666949</v>
      </c>
      <c r="AA65" t="n">
        <v>1.488633093230481</v>
      </c>
      <c r="AB65" t="n">
        <v>165.1087003786766</v>
      </c>
      <c r="AC65" t="n">
        <v>3527.043670885222</v>
      </c>
      <c r="AD65" t="n">
        <v>4363.813931506798</v>
      </c>
      <c r="AE65" t="n">
        <v>1.096830270543196</v>
      </c>
      <c r="AF65" t="n">
        <v>16.74920150580687</v>
      </c>
      <c r="AG65" t="n">
        <v>417.1918574064479</v>
      </c>
      <c r="AH65" t="n">
        <v>31827.47909163525</v>
      </c>
      <c r="AI65" t="n">
        <v>21349.29759278109</v>
      </c>
      <c r="AJ65" t="n">
        <v>-2.10670216929854</v>
      </c>
      <c r="AK65" t="n">
        <v>2.993770094116433</v>
      </c>
      <c r="AL65" t="n">
        <v>-20.14395851335194</v>
      </c>
      <c r="AM65" t="n">
        <v>-0.1461397779848283</v>
      </c>
      <c r="AN65" t="n">
        <v>4.30401781240455</v>
      </c>
      <c r="AO65" t="n">
        <v>-21.98056859900786</v>
      </c>
      <c r="AP65" t="n">
        <v>900124.0513321062</v>
      </c>
      <c r="AQ65" t="n">
        <v>0.1929323950985005</v>
      </c>
      <c r="AR65" t="n">
        <v>0.243459959557181</v>
      </c>
      <c r="AS65" t="n">
        <v>0.1178269585419856</v>
      </c>
      <c r="AT65" t="n">
        <v>0.2380582526892362</v>
      </c>
      <c r="AU65" t="n">
        <v>0.2077224341130968</v>
      </c>
      <c r="AV65" t="n">
        <v>6.171760645698204</v>
      </c>
      <c r="AW65" t="n">
        <v>145.2226435865168</v>
      </c>
      <c r="AX65" t="n">
        <v>5965.85095939264</v>
      </c>
      <c r="AY65" t="n">
        <v>162130.9184792262</v>
      </c>
      <c r="AZ65" t="n">
        <v>175431.4477998931</v>
      </c>
      <c r="BA65" t="n">
        <v>20558.79053991729</v>
      </c>
      <c r="BB65" t="n">
        <v>14045.1441178699</v>
      </c>
      <c r="BC65" t="n">
        <v>34603.93465778719</v>
      </c>
      <c r="BD65" t="n">
        <v>0.3123831764452977</v>
      </c>
      <c r="BE65" t="n">
        <v>0.4585229544301262</v>
      </c>
      <c r="BF65" t="n">
        <v>10.84895734298313</v>
      </c>
      <c r="BG65" t="n">
        <v>6.544939530578579</v>
      </c>
      <c r="BH65" t="n">
        <v>767.2144838878944</v>
      </c>
      <c r="BI65" t="n">
        <v>789.1950524869022</v>
      </c>
      <c r="BJ65" t="n">
        <v>6706.931368556844</v>
      </c>
      <c r="BK65" t="n">
        <v>9929.526440240903</v>
      </c>
      <c r="BL65" t="n">
        <v>16629.17657272593</v>
      </c>
      <c r="BM65" t="n">
        <v>10017.19270953646</v>
      </c>
      <c r="BN65" t="n">
        <v>14164.15574902047</v>
      </c>
      <c r="BO65" t="n">
        <v>14584.64179662355</v>
      </c>
      <c r="BP65" t="n">
        <v>0.9322886823167355</v>
      </c>
      <c r="BQ65" t="n">
        <v>4.445448035596851</v>
      </c>
      <c r="BR65" t="n">
        <v>437.3767678101323</v>
      </c>
      <c r="BS65" t="n">
        <v>20237.19393291852</v>
      </c>
      <c r="BT65" t="n">
        <v>6811.879022352136</v>
      </c>
      <c r="BU65" t="n">
        <v>8060.702588316582</v>
      </c>
      <c r="BV65" t="n">
        <v>21712.01</v>
      </c>
      <c r="BW65" t="n">
        <v>1535.13</v>
      </c>
      <c r="BX65" t="n">
        <v>18.49520376</v>
      </c>
      <c r="BY65" t="inlineStr">
        <is>
          <t>2023-03-09 01:02:00</t>
        </is>
      </c>
      <c r="BZ65" t="inlineStr">
        <is>
          <t>2023-03-09 01:02:00</t>
        </is>
      </c>
      <c r="CA65" t="inlineStr">
        <is>
          <t>2023-03-09 01:02:00</t>
        </is>
      </c>
    </row>
    <row r="66">
      <c r="A66" t="n">
        <v>63</v>
      </c>
      <c r="B66" t="n">
        <v>201</v>
      </c>
      <c r="C66" t="n">
        <v>71</v>
      </c>
      <c r="D66" t="n">
        <v>943.9376846984952</v>
      </c>
      <c r="E66" t="n">
        <v>7.999198030815585</v>
      </c>
      <c r="F66" t="n">
        <v>142.7694335708891</v>
      </c>
      <c r="G66" t="n">
        <v>5734.56468122129</v>
      </c>
      <c r="H66" t="n">
        <v>214291.4546803802</v>
      </c>
      <c r="I66" t="n">
        <v>186999.9202467251</v>
      </c>
      <c r="J66" t="n">
        <v>42.26731897700924</v>
      </c>
      <c r="K66" t="n">
        <v>63.65512711742237</v>
      </c>
      <c r="L66" t="n">
        <v>-15.94179585169032</v>
      </c>
      <c r="M66" t="n">
        <v>0.3114121004018591</v>
      </c>
      <c r="N66" t="n">
        <v>10.6974303394015</v>
      </c>
      <c r="O66" t="n">
        <v>767.2144838878944</v>
      </c>
      <c r="P66" t="n">
        <v>0.4585229544301262</v>
      </c>
      <c r="Q66" t="n">
        <v>3.705647432233987</v>
      </c>
      <c r="R66" t="n">
        <v>773.138299956523</v>
      </c>
      <c r="S66" t="n">
        <v>15.27342970154832</v>
      </c>
      <c r="T66" t="n">
        <v>87.24927552828346</v>
      </c>
      <c r="U66" t="n">
        <v>3272.717764379674</v>
      </c>
      <c r="V66" t="n">
        <v>125.3333333333333</v>
      </c>
      <c r="W66" t="n">
        <v>315.3333333333333</v>
      </c>
      <c r="X66" t="n">
        <v>18</v>
      </c>
      <c r="Y66" t="n">
        <v>0</v>
      </c>
      <c r="Z66" t="n">
        <v>0.1472606523225634</v>
      </c>
      <c r="AA66" t="n">
        <v>1.490210333379434</v>
      </c>
      <c r="AB66" t="n">
        <v>165.1093427454208</v>
      </c>
      <c r="AC66" t="n">
        <v>3527.204238410526</v>
      </c>
      <c r="AD66" t="n">
        <v>4363.842324427782</v>
      </c>
      <c r="AE66" t="n">
        <v>1.096833980260262</v>
      </c>
      <c r="AF66" t="n">
        <v>16.74979164193957</v>
      </c>
      <c r="AG66" t="n">
        <v>417.1920977527429</v>
      </c>
      <c r="AH66" t="n">
        <v>31827.53916916909</v>
      </c>
      <c r="AI66" t="n">
        <v>21349.30821620366</v>
      </c>
      <c r="AJ66" t="n">
        <v>-2.503002800376309</v>
      </c>
      <c r="AK66" t="n">
        <v>7.29482822856772</v>
      </c>
      <c r="AL66" t="n">
        <v>-20.91051300245961</v>
      </c>
      <c r="AM66" t="n">
        <v>-0.1471108540282668</v>
      </c>
      <c r="AN66" t="n">
        <v>6.991782907167511</v>
      </c>
      <c r="AO66" t="n">
        <v>-5.923816068628605</v>
      </c>
      <c r="AP66" t="n">
        <v>900171.1432659387</v>
      </c>
      <c r="AQ66" t="n">
        <v>0.1929397635608848</v>
      </c>
      <c r="AR66" t="n">
        <v>0.2434753677277593</v>
      </c>
      <c r="AS66" t="n">
        <v>0.1178241971513113</v>
      </c>
      <c r="AT66" t="n">
        <v>0.238048036533768</v>
      </c>
      <c r="AU66" t="n">
        <v>0.2077126350262767</v>
      </c>
      <c r="AV66" t="n">
        <v>6.171740972573201</v>
      </c>
      <c r="AW66" t="n">
        <v>145.2215196506606</v>
      </c>
      <c r="AX66" t="n">
        <v>5965.856124423161</v>
      </c>
      <c r="AY66" t="n">
        <v>162131.2129295569</v>
      </c>
      <c r="AZ66" t="n">
        <v>175431.8404394693</v>
      </c>
      <c r="BA66" t="n">
        <v>20262.61559970342</v>
      </c>
      <c r="BB66" t="n">
        <v>9684.459807401401</v>
      </c>
      <c r="BC66" t="n">
        <v>29947.07540710482</v>
      </c>
      <c r="BD66" t="n">
        <v>0.3114121004018591</v>
      </c>
      <c r="BE66" t="n">
        <v>0.4585229544301262</v>
      </c>
      <c r="BF66" t="n">
        <v>10.6974303394015</v>
      </c>
      <c r="BG66" t="n">
        <v>3.705647432233987</v>
      </c>
      <c r="BH66" t="n">
        <v>767.2144838878944</v>
      </c>
      <c r="BI66" t="n">
        <v>773.138299956523</v>
      </c>
      <c r="BJ66" t="n">
        <v>6685.852220881922</v>
      </c>
      <c r="BK66" t="n">
        <v>9929.526440240903</v>
      </c>
      <c r="BL66" t="n">
        <v>16396.62579348367</v>
      </c>
      <c r="BM66" t="n">
        <v>5659.688275610664</v>
      </c>
      <c r="BN66" t="n">
        <v>14164.15574902047</v>
      </c>
      <c r="BO66" t="n">
        <v>14287.9841435238</v>
      </c>
      <c r="BP66" t="n">
        <v>0.8966255014784181</v>
      </c>
      <c r="BQ66" t="n">
        <v>4.179087030564713</v>
      </c>
      <c r="BR66" t="n">
        <v>437.3767678101323</v>
      </c>
      <c r="BS66" t="n">
        <v>19463.05326646116</v>
      </c>
      <c r="BT66" t="n">
        <v>6403.090768009024</v>
      </c>
      <c r="BU66" t="n">
        <v>8060.702588316582</v>
      </c>
      <c r="BV66" t="n">
        <v>21707</v>
      </c>
      <c r="BW66" t="n">
        <v>1534.715092</v>
      </c>
      <c r="BX66" t="n">
        <v>18.47556986</v>
      </c>
      <c r="BY66" t="inlineStr">
        <is>
          <t>2023-03-09 01:03:00</t>
        </is>
      </c>
      <c r="BZ66" t="inlineStr">
        <is>
          <t>2023-03-09 01:03:00</t>
        </is>
      </c>
      <c r="CA66" t="inlineStr">
        <is>
          <t>2023-03-09 01:03:00</t>
        </is>
      </c>
    </row>
    <row r="67">
      <c r="A67" t="n">
        <v>64</v>
      </c>
      <c r="B67" t="n">
        <v>201</v>
      </c>
      <c r="C67" t="n">
        <v>71</v>
      </c>
      <c r="D67" t="n">
        <v>943.9376846984952</v>
      </c>
      <c r="E67" t="n">
        <v>7.971461837423399</v>
      </c>
      <c r="F67" t="n">
        <v>143.1712143972431</v>
      </c>
      <c r="G67" t="n">
        <v>5734.56468122129</v>
      </c>
      <c r="H67" t="n">
        <v>214292.4452183548</v>
      </c>
      <c r="I67" t="n">
        <v>186998.3300818553</v>
      </c>
      <c r="J67" t="n">
        <v>42.95740523392874</v>
      </c>
      <c r="K67" t="n">
        <v>63.65512711742237</v>
      </c>
      <c r="L67" t="n">
        <v>-15.94179585169032</v>
      </c>
      <c r="M67" t="n">
        <v>0.3109265623801399</v>
      </c>
      <c r="N67" t="n">
        <v>10.62166683761069</v>
      </c>
      <c r="O67" t="n">
        <v>767.2144838878944</v>
      </c>
      <c r="P67" t="n">
        <v>0.4585229544301262</v>
      </c>
      <c r="Q67" t="n">
        <v>2.279931799068815</v>
      </c>
      <c r="R67" t="n">
        <v>746.1540372206382</v>
      </c>
      <c r="S67" t="n">
        <v>15.30227696428268</v>
      </c>
      <c r="T67" t="n">
        <v>89.15199501686713</v>
      </c>
      <c r="U67" t="n">
        <v>3299.70202711556</v>
      </c>
      <c r="V67" t="n">
        <v>126</v>
      </c>
      <c r="W67" t="n">
        <v>318</v>
      </c>
      <c r="X67" t="n">
        <v>18.66666666666667</v>
      </c>
      <c r="Y67" t="n">
        <v>0</v>
      </c>
      <c r="Z67" t="n">
        <v>0.147894362997745</v>
      </c>
      <c r="AA67" t="n">
        <v>1.491493686377386</v>
      </c>
      <c r="AB67" t="n">
        <v>165.1093427454208</v>
      </c>
      <c r="AC67" t="n">
        <v>3527.474141733725</v>
      </c>
      <c r="AD67" t="n">
        <v>4363.856520888274</v>
      </c>
      <c r="AE67" t="n">
        <v>1.097071087822701</v>
      </c>
      <c r="AF67" t="n">
        <v>16.75027181800888</v>
      </c>
      <c r="AG67" t="n">
        <v>417.1920977527429</v>
      </c>
      <c r="AH67" t="n">
        <v>31827.64015550491</v>
      </c>
      <c r="AI67" t="n">
        <v>21349.31352791494</v>
      </c>
      <c r="AJ67" t="n">
        <v>-3.088977582893867</v>
      </c>
      <c r="AK67" t="n">
        <v>12.87786163305964</v>
      </c>
      <c r="AL67" t="n">
        <v>-22.02504281872692</v>
      </c>
      <c r="AM67" t="n">
        <v>-0.1475963920499861</v>
      </c>
      <c r="AN67" t="n">
        <v>8.341735038541868</v>
      </c>
      <c r="AO67" t="n">
        <v>21.06044666725613</v>
      </c>
      <c r="AP67" t="n">
        <v>899950.3895149316</v>
      </c>
      <c r="AQ67" t="n">
        <v>0.1929423263099418</v>
      </c>
      <c r="AR67" t="n">
        <v>0.2434695035725248</v>
      </c>
      <c r="AS67" t="n">
        <v>0.1177279899191984</v>
      </c>
      <c r="AT67" t="n">
        <v>0.2381024137723486</v>
      </c>
      <c r="AU67" t="n">
        <v>0.2077577664259863</v>
      </c>
      <c r="AV67" t="n">
        <v>6.171751564917126</v>
      </c>
      <c r="AW67" t="n">
        <v>145.2245320500843</v>
      </c>
      <c r="AX67" t="n">
        <v>5966.523946933991</v>
      </c>
      <c r="AY67" t="n">
        <v>162129.6543579704</v>
      </c>
      <c r="AZ67" t="n">
        <v>175430.8671400818</v>
      </c>
      <c r="BA67" t="n">
        <v>19755.82393233573</v>
      </c>
      <c r="BB67" t="n">
        <v>7504.117652167149</v>
      </c>
      <c r="BC67" t="n">
        <v>27259.94158450287</v>
      </c>
      <c r="BD67" t="n">
        <v>0.3109265623801399</v>
      </c>
      <c r="BE67" t="n">
        <v>0.4585229544301262</v>
      </c>
      <c r="BF67" t="n">
        <v>10.62166683761069</v>
      </c>
      <c r="BG67" t="n">
        <v>2.279931799068815</v>
      </c>
      <c r="BH67" t="n">
        <v>767.2144838878944</v>
      </c>
      <c r="BI67" t="n">
        <v>746.1540372206382</v>
      </c>
      <c r="BJ67" t="n">
        <v>6675.312647044462</v>
      </c>
      <c r="BK67" t="n">
        <v>9929.526440240903</v>
      </c>
      <c r="BL67" t="n">
        <v>16280.35040386253</v>
      </c>
      <c r="BM67" t="n">
        <v>3471.624601805702</v>
      </c>
      <c r="BN67" t="n">
        <v>14164.15574902047</v>
      </c>
      <c r="BO67" t="n">
        <v>13789.51341079614</v>
      </c>
      <c r="BP67" t="n">
        <v>0.8787939110592594</v>
      </c>
      <c r="BQ67" t="n">
        <v>4.045906528048643</v>
      </c>
      <c r="BR67" t="n">
        <v>437.3767678101323</v>
      </c>
      <c r="BS67" t="n">
        <v>19075.98293323248</v>
      </c>
      <c r="BT67" t="n">
        <v>6198.696640837469</v>
      </c>
      <c r="BU67" t="n">
        <v>8060.702588316582</v>
      </c>
      <c r="BV67" t="n">
        <v>21703.545</v>
      </c>
      <c r="BW67" t="n">
        <v>1534.1178</v>
      </c>
      <c r="BX67" t="n">
        <v>18.47140764</v>
      </c>
      <c r="BY67" t="inlineStr">
        <is>
          <t>2023-03-09 01:04:00</t>
        </is>
      </c>
      <c r="BZ67" t="inlineStr">
        <is>
          <t>2023-03-09 01:04:00</t>
        </is>
      </c>
      <c r="CA67" t="inlineStr">
        <is>
          <t>2023-03-09 01:04:00</t>
        </is>
      </c>
    </row>
    <row r="68">
      <c r="A68" t="n">
        <v>65</v>
      </c>
      <c r="B68" t="n">
        <v>201</v>
      </c>
      <c r="C68" t="n">
        <v>71</v>
      </c>
      <c r="D68" t="n">
        <v>943.9376846984952</v>
      </c>
      <c r="E68" t="n">
        <v>7.9575953516907</v>
      </c>
      <c r="F68" t="n">
        <v>143.3720819405187</v>
      </c>
      <c r="G68" t="n">
        <v>5734.56468122129</v>
      </c>
      <c r="H68" t="n">
        <v>214292.8901620417</v>
      </c>
      <c r="I68" t="n">
        <v>186998.3300818553</v>
      </c>
      <c r="J68" t="n">
        <v>42.51246329605915</v>
      </c>
      <c r="K68" t="n">
        <v>63.65512711742237</v>
      </c>
      <c r="L68" t="n">
        <v>-15.94179585169032</v>
      </c>
      <c r="M68" t="n">
        <v>0.3109265623801399</v>
      </c>
      <c r="N68" t="n">
        <v>10.62166683761069</v>
      </c>
      <c r="O68" t="n">
        <v>767.2144838878944</v>
      </c>
      <c r="P68" t="n">
        <v>0.4585229544301262</v>
      </c>
      <c r="Q68" t="n">
        <v>2.125407078726183</v>
      </c>
      <c r="R68" t="n">
        <v>734.8793332728045</v>
      </c>
      <c r="S68" t="n">
        <v>15.31645782663901</v>
      </c>
      <c r="T68" t="n">
        <v>89.50713991402358</v>
      </c>
      <c r="U68" t="n">
        <v>3310.976731063393</v>
      </c>
      <c r="V68" t="n">
        <v>126</v>
      </c>
      <c r="W68" t="n">
        <v>320.3333333333333</v>
      </c>
      <c r="X68" t="n">
        <v>19</v>
      </c>
      <c r="Y68" t="n">
        <v>0</v>
      </c>
      <c r="Z68" t="n">
        <v>0.1482087396213687</v>
      </c>
      <c r="AA68" t="n">
        <v>1.491741052839125</v>
      </c>
      <c r="AB68" t="n">
        <v>165.1093427454208</v>
      </c>
      <c r="AC68" t="n">
        <v>3527.588434020405</v>
      </c>
      <c r="AD68" t="n">
        <v>4363.856520888274</v>
      </c>
      <c r="AE68" t="n">
        <v>1.097188714174653</v>
      </c>
      <c r="AF68" t="n">
        <v>16.75036437201037</v>
      </c>
      <c r="AG68" t="n">
        <v>417.1920977527429</v>
      </c>
      <c r="AH68" t="n">
        <v>31827.68291881404</v>
      </c>
      <c r="AI68" t="n">
        <v>21349.31352791494</v>
      </c>
      <c r="AJ68" t="n">
        <v>-4.382659959211908</v>
      </c>
      <c r="AK68" t="n">
        <v>17.80020087426158</v>
      </c>
      <c r="AL68" t="n">
        <v>-22.10383068844144</v>
      </c>
      <c r="AM68" t="n">
        <v>-0.1475963920499861</v>
      </c>
      <c r="AN68" t="n">
        <v>8.496259758884502</v>
      </c>
      <c r="AO68" t="n">
        <v>32.33515061508993</v>
      </c>
      <c r="AP68" t="n">
        <v>899851.0711203603</v>
      </c>
      <c r="AQ68" t="n">
        <v>0.1919295696255378</v>
      </c>
      <c r="AR68" t="n">
        <v>0.2444289616215712</v>
      </c>
      <c r="AS68" t="n">
        <v>0.1177144588302845</v>
      </c>
      <c r="AT68" t="n">
        <v>0.238141585164448</v>
      </c>
      <c r="AU68" t="n">
        <v>0.2077854247581585</v>
      </c>
      <c r="AV68" t="n">
        <v>6.171974528243235</v>
      </c>
      <c r="AW68" t="n">
        <v>145.2336632663767</v>
      </c>
      <c r="AX68" t="n">
        <v>5966.829818234607</v>
      </c>
      <c r="AY68" t="n">
        <v>162133.2687037136</v>
      </c>
      <c r="AZ68" t="n">
        <v>175434.9405506021</v>
      </c>
      <c r="BA68" t="n">
        <v>19311.06877315431</v>
      </c>
      <c r="BB68" t="n">
        <v>7504.117652167149</v>
      </c>
      <c r="BC68" t="n">
        <v>26815.18642532146</v>
      </c>
      <c r="BD68" t="n">
        <v>0.3109265623801399</v>
      </c>
      <c r="BE68" t="n">
        <v>0.4585229544301262</v>
      </c>
      <c r="BF68" t="n">
        <v>10.62166683761069</v>
      </c>
      <c r="BG68" t="n">
        <v>2.125407078726183</v>
      </c>
      <c r="BH68" t="n">
        <v>767.2144838878944</v>
      </c>
      <c r="BI68" t="n">
        <v>734.8793332728045</v>
      </c>
      <c r="BJ68" t="n">
        <v>6675.312647044462</v>
      </c>
      <c r="BK68" t="n">
        <v>9929.526440240903</v>
      </c>
      <c r="BL68" t="n">
        <v>16280.35040386253</v>
      </c>
      <c r="BM68" t="n">
        <v>3234.655318911262</v>
      </c>
      <c r="BN68" t="n">
        <v>14164.15574902047</v>
      </c>
      <c r="BO68" t="n">
        <v>13581.2825925713</v>
      </c>
      <c r="BP68" t="n">
        <v>0.8787939110592594</v>
      </c>
      <c r="BQ68" t="n">
        <v>4.045906528048643</v>
      </c>
      <c r="BR68" t="n">
        <v>437.3767678101323</v>
      </c>
      <c r="BS68" t="n">
        <v>19075.98293323248</v>
      </c>
      <c r="BT68" t="n">
        <v>6198.696640837469</v>
      </c>
      <c r="BU68" t="n">
        <v>8060.702588316582</v>
      </c>
      <c r="BV68" t="n">
        <v>21692.125</v>
      </c>
      <c r="BW68" t="n">
        <v>1533.52474986</v>
      </c>
      <c r="BX68" t="n">
        <v>18.45535964</v>
      </c>
      <c r="BY68" t="inlineStr">
        <is>
          <t>2023-03-09 01:05:00</t>
        </is>
      </c>
      <c r="BZ68" t="inlineStr">
        <is>
          <t>2023-03-09 01:05:00</t>
        </is>
      </c>
      <c r="CA68" t="inlineStr">
        <is>
          <t>2023-03-09 01:05:00</t>
        </is>
      </c>
    </row>
    <row r="69">
      <c r="A69" t="n">
        <v>66</v>
      </c>
      <c r="B69" t="n">
        <v>201</v>
      </c>
      <c r="C69" t="n">
        <v>71</v>
      </c>
      <c r="D69" t="n">
        <v>943.9376846984952</v>
      </c>
      <c r="E69" t="n">
        <v>7.957573106962051</v>
      </c>
      <c r="F69" t="n">
        <v>143.3720819405187</v>
      </c>
      <c r="G69" t="n">
        <v>5734.56468122129</v>
      </c>
      <c r="H69" t="n">
        <v>214292.8764168522</v>
      </c>
      <c r="I69" t="n">
        <v>186998.3300818553</v>
      </c>
      <c r="J69" t="n">
        <v>41.03639062856593</v>
      </c>
      <c r="K69" t="n">
        <v>63.65512711742237</v>
      </c>
      <c r="L69" t="n">
        <v>-15.94179585169032</v>
      </c>
      <c r="M69" t="n">
        <v>0.2661630299629439</v>
      </c>
      <c r="N69" t="n">
        <v>10.62166683761069</v>
      </c>
      <c r="O69" t="n">
        <v>767.2144838878944</v>
      </c>
      <c r="P69" t="n">
        <v>0.4585229544301262</v>
      </c>
      <c r="Q69" t="n">
        <v>1.966386366015967</v>
      </c>
      <c r="R69" t="n">
        <v>1833.671891080045</v>
      </c>
      <c r="S69" t="n">
        <v>15.3612213590562</v>
      </c>
      <c r="T69" t="n">
        <v>89.6661606267338</v>
      </c>
      <c r="U69" t="n">
        <v>4411.56604958312</v>
      </c>
      <c r="V69" t="n">
        <v>127.3333333333333</v>
      </c>
      <c r="W69" t="n">
        <v>322.3333333333333</v>
      </c>
      <c r="X69" t="n">
        <v>19</v>
      </c>
      <c r="Y69" t="n">
        <v>0</v>
      </c>
      <c r="Z69" t="n">
        <v>0.1486662309894767</v>
      </c>
      <c r="AA69" t="n">
        <v>1.491741052839125</v>
      </c>
      <c r="AB69" t="n">
        <v>165.1093427454208</v>
      </c>
      <c r="AC69" t="n">
        <v>3549.880141766877</v>
      </c>
      <c r="AD69" t="n">
        <v>4363.856520888274</v>
      </c>
      <c r="AE69" t="n">
        <v>1.097359887972692</v>
      </c>
      <c r="AF69" t="n">
        <v>16.75036437201037</v>
      </c>
      <c r="AG69" t="n">
        <v>417.1920977527429</v>
      </c>
      <c r="AH69" t="n">
        <v>31836.02352706534</v>
      </c>
      <c r="AI69" t="n">
        <v>21349.31352791494</v>
      </c>
      <c r="AJ69" t="n">
        <v>-7.848793164441203</v>
      </c>
      <c r="AK69" t="n">
        <v>23.02564958295229</v>
      </c>
      <c r="AL69" t="n">
        <v>-21.95292667750981</v>
      </c>
      <c r="AM69" t="n">
        <v>-0.192359924467182</v>
      </c>
      <c r="AN69" t="n">
        <v>8.655280471594718</v>
      </c>
      <c r="AO69" t="n">
        <v>-1066.45740719215</v>
      </c>
      <c r="AP69" t="n">
        <v>899578.7004207177</v>
      </c>
      <c r="AQ69" t="n">
        <v>0.1918866609309041</v>
      </c>
      <c r="AR69" t="n">
        <v>0.244408450302252</v>
      </c>
      <c r="AS69" t="n">
        <v>0.1176477983763781</v>
      </c>
      <c r="AT69" t="n">
        <v>0.238213925111061</v>
      </c>
      <c r="AU69" t="n">
        <v>0.2078431652794049</v>
      </c>
      <c r="AV69" t="n">
        <v>6.172071771162742</v>
      </c>
      <c r="AW69" t="n">
        <v>145.2373618620373</v>
      </c>
      <c r="AX69" t="n">
        <v>5967.309953441697</v>
      </c>
      <c r="AY69" t="n">
        <v>162131.0515170894</v>
      </c>
      <c r="AZ69" t="n">
        <v>175433.6534483393</v>
      </c>
      <c r="BA69" t="n">
        <v>39345.46075987542</v>
      </c>
      <c r="BB69" t="n">
        <v>7504.117652167149</v>
      </c>
      <c r="BC69" t="n">
        <v>46849.57841204257</v>
      </c>
      <c r="BD69" t="n">
        <v>0.2661630299629439</v>
      </c>
      <c r="BE69" t="n">
        <v>0.4585229544301262</v>
      </c>
      <c r="BF69" t="n">
        <v>10.62166683761069</v>
      </c>
      <c r="BG69" t="n">
        <v>1.966386366015967</v>
      </c>
      <c r="BH69" t="n">
        <v>767.2144838878944</v>
      </c>
      <c r="BI69" t="n">
        <v>1833.671891080045</v>
      </c>
      <c r="BJ69" t="n">
        <v>5704.939982187592</v>
      </c>
      <c r="BK69" t="n">
        <v>9929.526440240903</v>
      </c>
      <c r="BL69" t="n">
        <v>16280.35040386253</v>
      </c>
      <c r="BM69" t="n">
        <v>2990.844730238352</v>
      </c>
      <c r="BN69" t="n">
        <v>14164.15574902047</v>
      </c>
      <c r="BO69" t="n">
        <v>33859.49891281351</v>
      </c>
      <c r="BP69" t="n">
        <v>0.8195415728713398</v>
      </c>
      <c r="BQ69" t="n">
        <v>4.045906528048643</v>
      </c>
      <c r="BR69" t="n">
        <v>437.3767678101323</v>
      </c>
      <c r="BS69" t="n">
        <v>17791.52555907931</v>
      </c>
      <c r="BT69" t="n">
        <v>6198.696640837469</v>
      </c>
      <c r="BU69" t="n">
        <v>8060.702588316582</v>
      </c>
      <c r="BV69" t="n">
        <v>21677.75</v>
      </c>
      <c r="BW69" t="n">
        <v>1532.9050015</v>
      </c>
      <c r="BX69" t="n">
        <v>18.45499999</v>
      </c>
      <c r="BY69" t="inlineStr">
        <is>
          <t>2023-03-09 01:06:00</t>
        </is>
      </c>
      <c r="BZ69" t="inlineStr">
        <is>
          <t>2023-03-09 01:06:00</t>
        </is>
      </c>
      <c r="CA69" t="inlineStr">
        <is>
          <t>2023-03-09 01:06:00</t>
        </is>
      </c>
    </row>
    <row r="70">
      <c r="A70" t="n">
        <v>67</v>
      </c>
      <c r="B70" t="n">
        <v>201</v>
      </c>
      <c r="C70" t="n">
        <v>71</v>
      </c>
      <c r="D70" t="n">
        <v>943.9570516186956</v>
      </c>
      <c r="E70" t="n">
        <v>7.957561984597725</v>
      </c>
      <c r="F70" t="n">
        <v>143.512162313256</v>
      </c>
      <c r="G70" t="n">
        <v>5723.006593276038</v>
      </c>
      <c r="H70" t="n">
        <v>214311.3046347735</v>
      </c>
      <c r="I70" t="n">
        <v>186998.3300818553</v>
      </c>
      <c r="J70" t="n">
        <v>40.31594405940186</v>
      </c>
      <c r="K70" t="n">
        <v>63.65512711742237</v>
      </c>
      <c r="L70" t="n">
        <v>-15.94179585169032</v>
      </c>
      <c r="M70" t="n">
        <v>0.2437812637543459</v>
      </c>
      <c r="N70" t="n">
        <v>10.62166683761069</v>
      </c>
      <c r="O70" t="n">
        <v>767.2144838878944</v>
      </c>
      <c r="P70" t="n">
        <v>0.4585229544301262</v>
      </c>
      <c r="Q70" t="n">
        <v>1.924748491747407</v>
      </c>
      <c r="R70" t="n">
        <v>2435.326081003406</v>
      </c>
      <c r="S70" t="n">
        <v>15.3836031252648</v>
      </c>
      <c r="T70" t="n">
        <v>89.84676061149143</v>
      </c>
      <c r="U70" t="n">
        <v>5024.778977738625</v>
      </c>
      <c r="V70" t="n">
        <v>128</v>
      </c>
      <c r="W70" t="n">
        <v>323.6666666666667</v>
      </c>
      <c r="X70" t="n">
        <v>19.66666666666667</v>
      </c>
      <c r="Y70" t="n">
        <v>0</v>
      </c>
      <c r="Z70" t="n">
        <v>0.1488949766735307</v>
      </c>
      <c r="AA70" t="n">
        <v>1.492859315087345</v>
      </c>
      <c r="AB70" t="n">
        <v>165.1099930323142</v>
      </c>
      <c r="AC70" t="n">
        <v>3561.457100193334</v>
      </c>
      <c r="AD70" t="n">
        <v>4364.519191606472</v>
      </c>
      <c r="AE70" t="n">
        <v>1.097445474871712</v>
      </c>
      <c r="AF70" t="n">
        <v>16.75078277644638</v>
      </c>
      <c r="AG70" t="n">
        <v>417.1923410614313</v>
      </c>
      <c r="AH70" t="n">
        <v>31840.62798398965</v>
      </c>
      <c r="AI70" t="n">
        <v>21349.56147008463</v>
      </c>
      <c r="AJ70" t="n">
        <v>-9.494202155795413</v>
      </c>
      <c r="AK70" t="n">
        <v>23.69034970659385</v>
      </c>
      <c r="AL70" t="n">
        <v>-47.46417989506506</v>
      </c>
      <c r="AM70" t="n">
        <v>-0.21474169067578</v>
      </c>
      <c r="AN70" t="n">
        <v>8.696918345863278</v>
      </c>
      <c r="AO70" t="n">
        <v>-1668.111597115511</v>
      </c>
      <c r="AP70" t="n">
        <v>899369.3734413258</v>
      </c>
      <c r="AQ70" t="n">
        <v>0.1918033284272908</v>
      </c>
      <c r="AR70" t="n">
        <v>0.2443665394576915</v>
      </c>
      <c r="AS70" t="n">
        <v>0.117672887536344</v>
      </c>
      <c r="AT70" t="n">
        <v>0.2382678602367571</v>
      </c>
      <c r="AU70" t="n">
        <v>0.2078893843419167</v>
      </c>
      <c r="AV70" t="n">
        <v>6.172139179110899</v>
      </c>
      <c r="AW70" t="n">
        <v>145.2382171398602</v>
      </c>
      <c r="AX70" t="n">
        <v>5967.084349471581</v>
      </c>
      <c r="AY70" t="n">
        <v>162150.3779659221</v>
      </c>
      <c r="AZ70" t="n">
        <v>175429.1355687721</v>
      </c>
      <c r="BA70" t="n">
        <v>49429.00751837374</v>
      </c>
      <c r="BB70" t="n">
        <v>8459.020802610064</v>
      </c>
      <c r="BC70" t="n">
        <v>57888.02832098381</v>
      </c>
      <c r="BD70" t="n">
        <v>0.2437812637543459</v>
      </c>
      <c r="BE70" t="n">
        <v>0.4585229544301262</v>
      </c>
      <c r="BF70" t="n">
        <v>10.62166683761069</v>
      </c>
      <c r="BG70" t="n">
        <v>1.924748491747407</v>
      </c>
      <c r="BH70" t="n">
        <v>767.2144838878944</v>
      </c>
      <c r="BI70" t="n">
        <v>2435.326081003406</v>
      </c>
      <c r="BJ70" t="n">
        <v>5219.753649759156</v>
      </c>
      <c r="BK70" t="n">
        <v>9929.526440240903</v>
      </c>
      <c r="BL70" t="n">
        <v>16280.35040386253</v>
      </c>
      <c r="BM70" t="n">
        <v>2927.01782452025</v>
      </c>
      <c r="BN70" t="n">
        <v>14164.15574902047</v>
      </c>
      <c r="BO70" t="n">
        <v>44961.80018966151</v>
      </c>
      <c r="BP70" t="n">
        <v>0.7899154037773798</v>
      </c>
      <c r="BQ70" t="n">
        <v>4.045906528048643</v>
      </c>
      <c r="BR70" t="n">
        <v>437.3767678101323</v>
      </c>
      <c r="BS70" t="n">
        <v>17149.29687200272</v>
      </c>
      <c r="BT70" t="n">
        <v>6198.696640837469</v>
      </c>
      <c r="BU70" t="n">
        <v>8060.702588316582</v>
      </c>
      <c r="BV70" t="n">
        <v>21676.4</v>
      </c>
      <c r="BW70" t="n">
        <v>1533.1</v>
      </c>
      <c r="BX70" t="n">
        <v>18.43132073</v>
      </c>
      <c r="BY70" t="inlineStr">
        <is>
          <t>2023-03-09 01:07:00</t>
        </is>
      </c>
      <c r="BZ70" t="inlineStr">
        <is>
          <t>2023-03-09 01:07:00</t>
        </is>
      </c>
      <c r="CA70" t="inlineStr">
        <is>
          <t>2023-03-09 01:07:00</t>
        </is>
      </c>
    </row>
    <row r="71">
      <c r="A71" t="n">
        <v>68</v>
      </c>
      <c r="B71" t="n">
        <v>201</v>
      </c>
      <c r="C71" t="n">
        <v>71</v>
      </c>
      <c r="D71" t="n">
        <v>946.3424198493916</v>
      </c>
      <c r="E71" t="n">
        <v>7.957561984597725</v>
      </c>
      <c r="F71" t="n">
        <v>143.5822024996246</v>
      </c>
      <c r="G71" t="n">
        <v>5823.427545885016</v>
      </c>
      <c r="H71" t="n">
        <v>214314.4108041908</v>
      </c>
      <c r="I71" t="n">
        <v>187310.2297177117</v>
      </c>
      <c r="J71" t="n">
        <v>40.31594405940186</v>
      </c>
      <c r="K71" t="n">
        <v>63.65512711742237</v>
      </c>
      <c r="L71" t="n">
        <v>-15.94179585169032</v>
      </c>
      <c r="M71" t="n">
        <v>0.2437812637543459</v>
      </c>
      <c r="N71" t="n">
        <v>10.62166683761069</v>
      </c>
      <c r="O71" t="n">
        <v>767.2144838878944</v>
      </c>
      <c r="P71" t="n">
        <v>0.4585229544301262</v>
      </c>
      <c r="Q71" t="n">
        <v>1.924748491747407</v>
      </c>
      <c r="R71" t="n">
        <v>2461.230441424215</v>
      </c>
      <c r="S71" t="n">
        <v>15.3836031252648</v>
      </c>
      <c r="T71" t="n">
        <v>89.91624166673596</v>
      </c>
      <c r="U71" t="n">
        <v>5073.387611512335</v>
      </c>
      <c r="V71" t="n">
        <v>128</v>
      </c>
      <c r="W71" t="n">
        <v>324</v>
      </c>
      <c r="X71" t="n">
        <v>20.66666666666667</v>
      </c>
      <c r="Y71" t="n">
        <v>0</v>
      </c>
      <c r="Z71" t="n">
        <v>0.1488949766735307</v>
      </c>
      <c r="AA71" t="n">
        <v>1.493418446211456</v>
      </c>
      <c r="AB71" t="n">
        <v>168.7918071974854</v>
      </c>
      <c r="AC71" t="n">
        <v>3561.531322326938</v>
      </c>
      <c r="AD71" t="n">
        <v>4364.851659464753</v>
      </c>
      <c r="AE71" t="n">
        <v>1.097445474871712</v>
      </c>
      <c r="AF71" t="n">
        <v>16.75099197866439</v>
      </c>
      <c r="AG71" t="n">
        <v>420.8737589366359</v>
      </c>
      <c r="AH71" t="n">
        <v>31840.70220612325</v>
      </c>
      <c r="AI71" t="n">
        <v>21349.68586468906</v>
      </c>
      <c r="AJ71" t="n">
        <v>-9.32885105397523</v>
      </c>
      <c r="AK71" t="n">
        <v>21.64657824377485</v>
      </c>
      <c r="AL71" t="n">
        <v>-65.90074991248238</v>
      </c>
      <c r="AM71" t="n">
        <v>-0.21474169067578</v>
      </c>
      <c r="AN71" t="n">
        <v>8.696918345863278</v>
      </c>
      <c r="AO71" t="n">
        <v>-1694.01595753632</v>
      </c>
      <c r="AP71" t="n">
        <v>899274.1296965145</v>
      </c>
      <c r="AQ71" t="n">
        <v>0.1918116966860219</v>
      </c>
      <c r="AR71" t="n">
        <v>0.2447817271541685</v>
      </c>
      <c r="AS71" t="n">
        <v>0.1171790126812224</v>
      </c>
      <c r="AT71" t="n">
        <v>0.2383150424603223</v>
      </c>
      <c r="AU71" t="n">
        <v>0.2079125210182649</v>
      </c>
      <c r="AV71" t="n">
        <v>6.161444198352096</v>
      </c>
      <c r="AW71" t="n">
        <v>144.9432668481004</v>
      </c>
      <c r="AX71" t="n">
        <v>6181.446179636508</v>
      </c>
      <c r="AY71" t="n">
        <v>161877.589708367</v>
      </c>
      <c r="AZ71" t="n">
        <v>175091.0878106959</v>
      </c>
      <c r="BA71" t="n">
        <v>49429.00751837374</v>
      </c>
      <c r="BB71" t="n">
        <v>8936.472377831522</v>
      </c>
      <c r="BC71" t="n">
        <v>58365.47989620527</v>
      </c>
      <c r="BD71" t="n">
        <v>0.2437812637543459</v>
      </c>
      <c r="BE71" t="n">
        <v>0.4585229544301262</v>
      </c>
      <c r="BF71" t="n">
        <v>10.62166683761069</v>
      </c>
      <c r="BG71" t="n">
        <v>1.924748491747407</v>
      </c>
      <c r="BH71" t="n">
        <v>767.2144838878944</v>
      </c>
      <c r="BI71" t="n">
        <v>2461.230441424215</v>
      </c>
      <c r="BJ71" t="n">
        <v>5219.753649759156</v>
      </c>
      <c r="BK71" t="n">
        <v>9929.526440240903</v>
      </c>
      <c r="BL71" t="n">
        <v>16280.35040386253</v>
      </c>
      <c r="BM71" t="n">
        <v>2927.01782452025</v>
      </c>
      <c r="BN71" t="n">
        <v>14164.15574902047</v>
      </c>
      <c r="BO71" t="n">
        <v>45439.25176488297</v>
      </c>
      <c r="BP71" t="n">
        <v>0.7899154037773798</v>
      </c>
      <c r="BQ71" t="n">
        <v>4.045906528048643</v>
      </c>
      <c r="BR71" t="n">
        <v>437.3767678101323</v>
      </c>
      <c r="BS71" t="n">
        <v>17149.29687200272</v>
      </c>
      <c r="BT71" t="n">
        <v>6198.696640837469</v>
      </c>
      <c r="BU71" t="n">
        <v>8060.702588316582</v>
      </c>
      <c r="BV71" t="n">
        <v>21678.23</v>
      </c>
      <c r="BW71" t="n">
        <v>1533.355</v>
      </c>
      <c r="BX71" t="n">
        <v>18.42629219</v>
      </c>
      <c r="BY71" t="inlineStr">
        <is>
          <t>2023-03-09 01:08:00</t>
        </is>
      </c>
      <c r="BZ71" t="inlineStr">
        <is>
          <t>2023-03-09 01:08:00</t>
        </is>
      </c>
      <c r="CA71" t="inlineStr">
        <is>
          <t>2023-03-09 01:08:00</t>
        </is>
      </c>
    </row>
    <row r="72">
      <c r="A72" t="n">
        <v>69</v>
      </c>
      <c r="B72" t="n">
        <v>201</v>
      </c>
      <c r="C72" t="n">
        <v>71</v>
      </c>
      <c r="D72" t="n">
        <v>946.3424198493916</v>
      </c>
      <c r="E72" t="n">
        <v>7.957377178787492</v>
      </c>
      <c r="F72" t="n">
        <v>143.5822024996246</v>
      </c>
      <c r="G72" t="n">
        <v>5814.965247753277</v>
      </c>
      <c r="H72" t="n">
        <v>214314.2060004754</v>
      </c>
      <c r="I72" t="n">
        <v>187466.17953564</v>
      </c>
      <c r="J72" t="n">
        <v>40.46414579446935</v>
      </c>
      <c r="K72" t="n">
        <v>63.65512711742237</v>
      </c>
      <c r="L72" t="n">
        <v>-15.94179585169032</v>
      </c>
      <c r="M72" t="n">
        <v>0.2426851337911797</v>
      </c>
      <c r="N72" t="n">
        <v>10.62166683761069</v>
      </c>
      <c r="O72" t="n">
        <v>767.2144838878944</v>
      </c>
      <c r="P72" t="n">
        <v>0.4545564749346448</v>
      </c>
      <c r="Q72" t="n">
        <v>1.924748491747407</v>
      </c>
      <c r="R72" t="n">
        <v>2461.230441424215</v>
      </c>
      <c r="S72" t="n">
        <v>15.38866573472345</v>
      </c>
      <c r="T72" t="n">
        <v>89.91624166673596</v>
      </c>
      <c r="U72" t="n">
        <v>5081.850063630748</v>
      </c>
      <c r="V72" t="n">
        <v>128.6666666666667</v>
      </c>
      <c r="W72" t="n">
        <v>324.6666666666667</v>
      </c>
      <c r="X72" t="n">
        <v>21</v>
      </c>
      <c r="Y72" t="n">
        <v>0</v>
      </c>
      <c r="Z72" t="n">
        <v>0.148906136189194</v>
      </c>
      <c r="AA72" t="n">
        <v>1.493418446211456</v>
      </c>
      <c r="AB72" t="n">
        <v>168.7919611841597</v>
      </c>
      <c r="AC72" t="n">
        <v>3561.531361991733</v>
      </c>
      <c r="AD72" t="n">
        <v>4364.852225714344</v>
      </c>
      <c r="AE72" t="n">
        <v>1.097449648184596</v>
      </c>
      <c r="AF72" t="n">
        <v>16.75099197866439</v>
      </c>
      <c r="AG72" t="n">
        <v>420.8738165228781</v>
      </c>
      <c r="AH72" t="n">
        <v>31840.70222095665</v>
      </c>
      <c r="AI72" t="n">
        <v>21349.68607644885</v>
      </c>
      <c r="AJ72" t="n">
        <v>-11.74538091121201</v>
      </c>
      <c r="AK72" t="n">
        <v>23.89328214978979</v>
      </c>
      <c r="AL72" t="n">
        <v>-62.7458823538062</v>
      </c>
      <c r="AM72" t="n">
        <v>-0.2118713411434647</v>
      </c>
      <c r="AN72" t="n">
        <v>8.696918345863278</v>
      </c>
      <c r="AO72" t="n">
        <v>-1694.01595753632</v>
      </c>
      <c r="AP72" t="n">
        <v>901575.9855745626</v>
      </c>
      <c r="AQ72" t="n">
        <v>0.1913381253510543</v>
      </c>
      <c r="AR72" t="n">
        <v>0.2441973739723172</v>
      </c>
      <c r="AS72" t="n">
        <v>0.1188454999292305</v>
      </c>
      <c r="AT72" t="n">
        <v>0.2377108687823035</v>
      </c>
      <c r="AU72" t="n">
        <v>0.2079081319650945</v>
      </c>
      <c r="AV72" t="n">
        <v>6.160590559161894</v>
      </c>
      <c r="AW72" t="n">
        <v>144.9148443999495</v>
      </c>
      <c r="AX72" t="n">
        <v>6169.040903223457</v>
      </c>
      <c r="AY72" t="n">
        <v>161854.5299180174</v>
      </c>
      <c r="AZ72" t="n">
        <v>175042.5696376593</v>
      </c>
      <c r="BA72" t="n">
        <v>49342.89115533002</v>
      </c>
      <c r="BB72" t="n">
        <v>8936.472377831522</v>
      </c>
      <c r="BC72" t="n">
        <v>58279.36353316154</v>
      </c>
      <c r="BD72" t="n">
        <v>0.2426851337911797</v>
      </c>
      <c r="BE72" t="n">
        <v>0.4545564749346448</v>
      </c>
      <c r="BF72" t="n">
        <v>10.62166683761069</v>
      </c>
      <c r="BG72" t="n">
        <v>1.924748491747407</v>
      </c>
      <c r="BH72" t="n">
        <v>767.2144838878944</v>
      </c>
      <c r="BI72" t="n">
        <v>2461.230441424215</v>
      </c>
      <c r="BJ72" t="n">
        <v>5196.012132434956</v>
      </c>
      <c r="BK72" t="n">
        <v>9843.614874256471</v>
      </c>
      <c r="BL72" t="n">
        <v>16280.35040386253</v>
      </c>
      <c r="BM72" t="n">
        <v>2927.01782452025</v>
      </c>
      <c r="BN72" t="n">
        <v>14164.15574902047</v>
      </c>
      <c r="BO72" t="n">
        <v>45439.25176488297</v>
      </c>
      <c r="BP72" t="n">
        <v>0.7112939586774655</v>
      </c>
      <c r="BQ72" t="n">
        <v>4.045906528048643</v>
      </c>
      <c r="BR72" t="n">
        <v>437.3767678101323</v>
      </c>
      <c r="BS72" t="n">
        <v>15446.40354400563</v>
      </c>
      <c r="BT72" t="n">
        <v>6198.696640837469</v>
      </c>
      <c r="BU72" t="n">
        <v>8060.702588316582</v>
      </c>
      <c r="BV72" t="n">
        <v>21659.4</v>
      </c>
      <c r="BW72" t="n">
        <v>1532.84</v>
      </c>
      <c r="BX72" t="n">
        <v>18.4316</v>
      </c>
      <c r="BY72" t="inlineStr">
        <is>
          <t>2023-03-09 01:09:00</t>
        </is>
      </c>
      <c r="BZ72" t="inlineStr">
        <is>
          <t>2023-03-09 01:09:00</t>
        </is>
      </c>
      <c r="CA72" t="inlineStr">
        <is>
          <t>2023-03-09 01:09:00</t>
        </is>
      </c>
    </row>
    <row r="73">
      <c r="A73" t="n">
        <v>70</v>
      </c>
      <c r="B73" t="n">
        <v>201</v>
      </c>
      <c r="C73" t="n">
        <v>71</v>
      </c>
      <c r="D73" t="n">
        <v>946.3938770510891</v>
      </c>
      <c r="E73" t="n">
        <v>7.957284775882375</v>
      </c>
      <c r="F73" t="n">
        <v>143.5822024996246</v>
      </c>
      <c r="G73" t="n">
        <v>5817.624359057085</v>
      </c>
      <c r="H73" t="n">
        <v>214314.6257535546</v>
      </c>
      <c r="I73" t="n">
        <v>187466.119924276</v>
      </c>
      <c r="J73" t="n">
        <v>40.07569510919286</v>
      </c>
      <c r="K73" t="n">
        <v>63.65512711742237</v>
      </c>
      <c r="L73" t="n">
        <v>-15.94179585169032</v>
      </c>
      <c r="M73" t="n">
        <v>0.2421370688095967</v>
      </c>
      <c r="N73" t="n">
        <v>10.62166683761069</v>
      </c>
      <c r="O73" t="n">
        <v>767.2144838878944</v>
      </c>
      <c r="P73" t="n">
        <v>0.6308629093215126</v>
      </c>
      <c r="Q73" t="n">
        <v>1.498939519822891</v>
      </c>
      <c r="R73" t="n">
        <v>2455.971896331632</v>
      </c>
      <c r="S73" t="n">
        <v>15.57529296243312</v>
      </c>
      <c r="T73" t="n">
        <v>90.34205063866047</v>
      </c>
      <c r="U73" t="n">
        <v>5087.108608723331</v>
      </c>
      <c r="V73" t="n">
        <v>129</v>
      </c>
      <c r="W73" t="n">
        <v>329</v>
      </c>
      <c r="X73" t="n">
        <v>21</v>
      </c>
      <c r="Y73" t="n">
        <v>0</v>
      </c>
      <c r="Z73" t="n">
        <v>0.1489117159470256</v>
      </c>
      <c r="AA73" t="n">
        <v>1.493418446211456</v>
      </c>
      <c r="AB73" t="n">
        <v>168.8707878738194</v>
      </c>
      <c r="AC73" t="n">
        <v>3561.573945351001</v>
      </c>
      <c r="AD73" t="n">
        <v>4364.866553054317</v>
      </c>
      <c r="AE73" t="n">
        <v>1.097451734841038</v>
      </c>
      <c r="AF73" t="n">
        <v>16.75099197866439</v>
      </c>
      <c r="AG73" t="n">
        <v>420.9526432125378</v>
      </c>
      <c r="AH73" t="n">
        <v>31840.71814564164</v>
      </c>
      <c r="AI73" t="n">
        <v>21349.6914343722</v>
      </c>
      <c r="AJ73" t="n">
        <v>-11.53507214933772</v>
      </c>
      <c r="AK73" t="n">
        <v>19.51744405464064</v>
      </c>
      <c r="AL73" t="n">
        <v>-68.61065810354685</v>
      </c>
      <c r="AM73" t="n">
        <v>-0.3887258405119156</v>
      </c>
      <c r="AN73" t="n">
        <v>9.122727317787794</v>
      </c>
      <c r="AO73" t="n">
        <v>-1688.757412443738</v>
      </c>
      <c r="AP73" t="n">
        <v>901367.0866027605</v>
      </c>
      <c r="AQ73" t="n">
        <v>0.1912095709244626</v>
      </c>
      <c r="AR73" t="n">
        <v>0.2441719323356205</v>
      </c>
      <c r="AS73" t="n">
        <v>0.1189072854484246</v>
      </c>
      <c r="AT73" t="n">
        <v>0.2377578919571729</v>
      </c>
      <c r="AU73" t="n">
        <v>0.2079533193343196</v>
      </c>
      <c r="AV73" t="n">
        <v>6.160444650094998</v>
      </c>
      <c r="AW73" t="n">
        <v>144.907061117572</v>
      </c>
      <c r="AX73" t="n">
        <v>6173.123240149194</v>
      </c>
      <c r="AY73" t="n">
        <v>161843.169080361</v>
      </c>
      <c r="AZ73" t="n">
        <v>175029.5835294539</v>
      </c>
      <c r="BA73" t="n">
        <v>48513.8598384422</v>
      </c>
      <c r="BB73" t="n">
        <v>12836.32849774211</v>
      </c>
      <c r="BC73" t="n">
        <v>61350.18833618431</v>
      </c>
      <c r="BD73" t="n">
        <v>0.2421370688095967</v>
      </c>
      <c r="BE73" t="n">
        <v>0.6308629093215126</v>
      </c>
      <c r="BF73" t="n">
        <v>10.62166683761069</v>
      </c>
      <c r="BG73" t="n">
        <v>1.498939519822891</v>
      </c>
      <c r="BH73" t="n">
        <v>767.2144838878944</v>
      </c>
      <c r="BI73" t="n">
        <v>2455.971896331632</v>
      </c>
      <c r="BJ73" t="n">
        <v>5184.141373772854</v>
      </c>
      <c r="BK73" t="n">
        <v>13664.02918319172</v>
      </c>
      <c r="BL73" t="n">
        <v>16280.35040386253</v>
      </c>
      <c r="BM73" t="n">
        <v>2273.94928166747</v>
      </c>
      <c r="BN73" t="n">
        <v>14164.15574902047</v>
      </c>
      <c r="BO73" t="n">
        <v>45342.3706488001</v>
      </c>
      <c r="BP73" t="n">
        <v>0.6719832361275082</v>
      </c>
      <c r="BQ73" t="n">
        <v>4.045906528048643</v>
      </c>
      <c r="BR73" t="n">
        <v>437.3767678101323</v>
      </c>
      <c r="BS73" t="n">
        <v>14594.95688000709</v>
      </c>
      <c r="BT73" t="n">
        <v>6198.696640837469</v>
      </c>
      <c r="BU73" t="n">
        <v>8060.702588316582</v>
      </c>
      <c r="BV73" t="n">
        <v>21669.0625</v>
      </c>
      <c r="BW73" t="n">
        <v>1533.7125</v>
      </c>
      <c r="BX73" t="n">
        <v>18.42355906</v>
      </c>
      <c r="BY73" t="inlineStr">
        <is>
          <t>2023-03-09 01:10:00</t>
        </is>
      </c>
      <c r="BZ73" t="inlineStr">
        <is>
          <t>2023-03-09 01:10:00</t>
        </is>
      </c>
      <c r="CA73" t="inlineStr">
        <is>
          <t>2023-03-09 01:10:00</t>
        </is>
      </c>
    </row>
    <row r="74">
      <c r="A74" t="n">
        <v>71</v>
      </c>
      <c r="B74" t="n">
        <v>201</v>
      </c>
      <c r="C74" t="n">
        <v>71</v>
      </c>
      <c r="D74" t="n">
        <v>946.3938770510891</v>
      </c>
      <c r="E74" t="n">
        <v>7.957284775882375</v>
      </c>
      <c r="F74" t="n">
        <v>143.5822024996246</v>
      </c>
      <c r="G74" t="n">
        <v>5817.624359057085</v>
      </c>
      <c r="H74" t="n">
        <v>214314.886831023</v>
      </c>
      <c r="I74" t="n">
        <v>187466.0901185941</v>
      </c>
      <c r="J74" t="n">
        <v>39.84441933278774</v>
      </c>
      <c r="K74" t="n">
        <v>63.65512711742237</v>
      </c>
      <c r="L74" t="n">
        <v>-15.94179585169032</v>
      </c>
      <c r="M74" t="n">
        <v>0.2421370688095967</v>
      </c>
      <c r="N74" t="n">
        <v>10.62166683761069</v>
      </c>
      <c r="O74" t="n">
        <v>1153.777370417336</v>
      </c>
      <c r="P74" t="n">
        <v>0.7200077463888168</v>
      </c>
      <c r="Q74" t="n">
        <v>1.286035033860633</v>
      </c>
      <c r="R74" t="n">
        <v>2453.342623785341</v>
      </c>
      <c r="S74" t="n">
        <v>15.66734092392329</v>
      </c>
      <c r="T74" t="n">
        <v>90.55495512462274</v>
      </c>
      <c r="U74" t="n">
        <v>5476.300767799064</v>
      </c>
      <c r="V74" t="n">
        <v>129.6666666666667</v>
      </c>
      <c r="W74" t="n">
        <v>331</v>
      </c>
      <c r="X74" t="n">
        <v>21</v>
      </c>
      <c r="Y74" t="n">
        <v>0</v>
      </c>
      <c r="Z74" t="n">
        <v>0.1489117159470256</v>
      </c>
      <c r="AA74" t="n">
        <v>1.493418446211456</v>
      </c>
      <c r="AB74" t="n">
        <v>172.6322441169503</v>
      </c>
      <c r="AC74" t="n">
        <v>3561.595227114436</v>
      </c>
      <c r="AD74" t="n">
        <v>4364.873716724303</v>
      </c>
      <c r="AE74" t="n">
        <v>1.097451734841038</v>
      </c>
      <c r="AF74" t="n">
        <v>16.75099197866439</v>
      </c>
      <c r="AG74" t="n">
        <v>422.359296104625</v>
      </c>
      <c r="AH74" t="n">
        <v>31840.72610427578</v>
      </c>
      <c r="AI74" t="n">
        <v>21349.69411333387</v>
      </c>
      <c r="AJ74" t="n">
        <v>-12.06479825665644</v>
      </c>
      <c r="AK74" t="n">
        <v>22.04060319002696</v>
      </c>
      <c r="AL74" t="n">
        <v>-120.9603368805956</v>
      </c>
      <c r="AM74" t="n">
        <v>-0.4778706775792198</v>
      </c>
      <c r="AN74" t="n">
        <v>9.335631803750053</v>
      </c>
      <c r="AO74" t="n">
        <v>-1299.565253368005</v>
      </c>
      <c r="AP74" t="n">
        <v>901576.5181783047</v>
      </c>
      <c r="AQ74" t="n">
        <v>0.1912504348352969</v>
      </c>
      <c r="AR74" t="n">
        <v>0.2442541640238836</v>
      </c>
      <c r="AS74" t="n">
        <v>0.1188821401255546</v>
      </c>
      <c r="AT74" t="n">
        <v>0.2377110733114448</v>
      </c>
      <c r="AU74" t="n">
        <v>0.2079021877038202</v>
      </c>
      <c r="AV74" t="n">
        <v>6.160339376782981</v>
      </c>
      <c r="AW74" t="n">
        <v>144.901577894099</v>
      </c>
      <c r="AX74" t="n">
        <v>6173.30962011196</v>
      </c>
      <c r="AY74" t="n">
        <v>161844.7086230236</v>
      </c>
      <c r="AZ74" t="n">
        <v>175031.6633825313</v>
      </c>
      <c r="BA74" t="n">
        <v>48120.87327075921</v>
      </c>
      <c r="BB74" t="n">
        <v>14786.2565576974</v>
      </c>
      <c r="BC74" t="n">
        <v>62907.12982845661</v>
      </c>
      <c r="BD74" t="n">
        <v>0.2421370688095967</v>
      </c>
      <c r="BE74" t="n">
        <v>0.7200077463888168</v>
      </c>
      <c r="BF74" t="n">
        <v>10.62166683761069</v>
      </c>
      <c r="BG74" t="n">
        <v>1.286035033860633</v>
      </c>
      <c r="BH74" t="n">
        <v>1153.777370417336</v>
      </c>
      <c r="BI74" t="n">
        <v>2453.342623785341</v>
      </c>
      <c r="BJ74" t="n">
        <v>5184.141373772854</v>
      </c>
      <c r="BK74" t="n">
        <v>15595.71422915545</v>
      </c>
      <c r="BL74" t="n">
        <v>16280.35040386253</v>
      </c>
      <c r="BM74" t="n">
        <v>1947.415010241081</v>
      </c>
      <c r="BN74" t="n">
        <v>21269.54110691608</v>
      </c>
      <c r="BO74" t="n">
        <v>45293.93009075867</v>
      </c>
      <c r="BP74" t="n">
        <v>0.6719832361275082</v>
      </c>
      <c r="BQ74" t="n">
        <v>4.045906528048643</v>
      </c>
      <c r="BR74" t="n">
        <v>462.0038465301254</v>
      </c>
      <c r="BS74" t="n">
        <v>14594.95688000709</v>
      </c>
      <c r="BT74" t="n">
        <v>6198.696640837469</v>
      </c>
      <c r="BU74" t="n">
        <v>8513.371198373266</v>
      </c>
      <c r="BV74" t="n">
        <v>21665.07053799</v>
      </c>
      <c r="BW74" t="n">
        <v>1532.8356075</v>
      </c>
      <c r="BX74" t="n">
        <v>18.38093</v>
      </c>
      <c r="BY74" t="inlineStr">
        <is>
          <t>2023-03-09 01:11:00</t>
        </is>
      </c>
      <c r="BZ74" t="inlineStr">
        <is>
          <t>2023-03-09 01:11:00</t>
        </is>
      </c>
      <c r="CA74" t="inlineStr">
        <is>
          <t>2023-03-09 01:11:00</t>
        </is>
      </c>
    </row>
    <row r="75">
      <c r="A75" t="n">
        <v>72</v>
      </c>
      <c r="B75" t="n">
        <v>201</v>
      </c>
      <c r="C75" t="n">
        <v>71</v>
      </c>
      <c r="D75" t="n">
        <v>946.4494886013694</v>
      </c>
      <c r="E75" t="n">
        <v>7.957284775882375</v>
      </c>
      <c r="F75" t="n">
        <v>143.5822024996246</v>
      </c>
      <c r="G75" t="n">
        <v>5820.505265233694</v>
      </c>
      <c r="H75" t="n">
        <v>214314.8833169693</v>
      </c>
      <c r="I75" t="n">
        <v>187466.0901185941</v>
      </c>
      <c r="J75" t="n">
        <v>39.8479333741474</v>
      </c>
      <c r="K75" t="n">
        <v>63.65512711742237</v>
      </c>
      <c r="L75" t="n">
        <v>-15.94179585169032</v>
      </c>
      <c r="M75" t="n">
        <v>0.2421370688095967</v>
      </c>
      <c r="N75" t="n">
        <v>10.62166683761069</v>
      </c>
      <c r="O75" t="n">
        <v>1347.058813682056</v>
      </c>
      <c r="P75" t="n">
        <v>0.7200077463888168</v>
      </c>
      <c r="Q75" t="n">
        <v>1.286035033860633</v>
      </c>
      <c r="R75" t="n">
        <v>2453.162095195237</v>
      </c>
      <c r="S75" t="n">
        <v>15.66734092392329</v>
      </c>
      <c r="T75" t="n">
        <v>90.55495512462274</v>
      </c>
      <c r="U75" t="n">
        <v>5669.762739653887</v>
      </c>
      <c r="V75" t="n">
        <v>130</v>
      </c>
      <c r="W75" t="n">
        <v>331.6666666666667</v>
      </c>
      <c r="X75" t="n">
        <v>21</v>
      </c>
      <c r="Y75" t="n">
        <v>0</v>
      </c>
      <c r="Z75" t="n">
        <v>0.1489117159470256</v>
      </c>
      <c r="AA75" t="n">
        <v>1.493418446211456</v>
      </c>
      <c r="AB75" t="n">
        <v>174.5981050452611</v>
      </c>
      <c r="AC75" t="n">
        <v>3561.597032400337</v>
      </c>
      <c r="AD75" t="n">
        <v>4364.873716724303</v>
      </c>
      <c r="AE75" t="n">
        <v>1.097451734841038</v>
      </c>
      <c r="AF75" t="n">
        <v>16.75099197866439</v>
      </c>
      <c r="AG75" t="n">
        <v>423.1477553574139</v>
      </c>
      <c r="AH75" t="n">
        <v>31840.72677938164</v>
      </c>
      <c r="AI75" t="n">
        <v>21349.69411333387</v>
      </c>
      <c r="AJ75" t="n">
        <v>-2.894587069104672</v>
      </c>
      <c r="AK75" t="n">
        <v>10.27181788957263</v>
      </c>
      <c r="AL75" t="n">
        <v>-97.11156476367717</v>
      </c>
      <c r="AM75" t="n">
        <v>-0.4778706775792198</v>
      </c>
      <c r="AN75" t="n">
        <v>9.335631803750053</v>
      </c>
      <c r="AO75" t="n">
        <v>-1106.103281513181</v>
      </c>
      <c r="AP75" t="n">
        <v>901163.3392667621</v>
      </c>
      <c r="AQ75" t="n">
        <v>0.1913028731291223</v>
      </c>
      <c r="AR75" t="n">
        <v>0.2442264382101653</v>
      </c>
      <c r="AS75" t="n">
        <v>0.1186614473211152</v>
      </c>
      <c r="AT75" t="n">
        <v>0.2378136058372688</v>
      </c>
      <c r="AU75" t="n">
        <v>0.2079956355023284</v>
      </c>
      <c r="AV75" t="n">
        <v>6.160271051990908</v>
      </c>
      <c r="AW75" t="n">
        <v>144.9070189199085</v>
      </c>
      <c r="AX75" t="n">
        <v>6179.236320773535</v>
      </c>
      <c r="AY75" t="n">
        <v>161842.1020820541</v>
      </c>
      <c r="AZ75" t="n">
        <v>175028.8589722578</v>
      </c>
      <c r="BA75" t="n">
        <v>48117.5397718687</v>
      </c>
      <c r="BB75" t="n">
        <v>14786.2565576974</v>
      </c>
      <c r="BC75" t="n">
        <v>62903.7963295661</v>
      </c>
      <c r="BD75" t="n">
        <v>0.2421370688095967</v>
      </c>
      <c r="BE75" t="n">
        <v>0.7200077463888168</v>
      </c>
      <c r="BF75" t="n">
        <v>10.62166683761069</v>
      </c>
      <c r="BG75" t="n">
        <v>1.286035033860633</v>
      </c>
      <c r="BH75" t="n">
        <v>1347.058813682056</v>
      </c>
      <c r="BI75" t="n">
        <v>2453.162095195237</v>
      </c>
      <c r="BJ75" t="n">
        <v>5184.141373772854</v>
      </c>
      <c r="BK75" t="n">
        <v>15595.71422915545</v>
      </c>
      <c r="BL75" t="n">
        <v>16280.35040386253</v>
      </c>
      <c r="BM75" t="n">
        <v>1947.415010241081</v>
      </c>
      <c r="BN75" t="n">
        <v>24822.23378586388</v>
      </c>
      <c r="BO75" t="n">
        <v>45290.60010590951</v>
      </c>
      <c r="BP75" t="n">
        <v>0.6719832361275082</v>
      </c>
      <c r="BQ75" t="n">
        <v>4.045906528048643</v>
      </c>
      <c r="BR75" t="n">
        <v>474.3173858901221</v>
      </c>
      <c r="BS75" t="n">
        <v>14594.95688000709</v>
      </c>
      <c r="BT75" t="n">
        <v>6198.696640837469</v>
      </c>
      <c r="BU75" t="n">
        <v>8739.705503401608</v>
      </c>
      <c r="BV75" t="n">
        <v>21695.85111999</v>
      </c>
      <c r="BW75" t="n">
        <v>1535.165</v>
      </c>
      <c r="BX75" t="n">
        <v>18.44574783</v>
      </c>
      <c r="BY75" t="inlineStr">
        <is>
          <t>2023-03-09 01:12:00</t>
        </is>
      </c>
      <c r="BZ75" t="inlineStr">
        <is>
          <t>2023-03-09 01:12:00</t>
        </is>
      </c>
      <c r="CA75" t="inlineStr">
        <is>
          <t>2023-03-09 01:12:00</t>
        </is>
      </c>
    </row>
    <row r="76">
      <c r="A76" t="n">
        <v>73</v>
      </c>
      <c r="B76" t="n">
        <v>201</v>
      </c>
      <c r="C76" t="n">
        <v>71</v>
      </c>
      <c r="D76" t="n">
        <v>946.4526257619785</v>
      </c>
      <c r="E76" t="n">
        <v>7.957249881368937</v>
      </c>
      <c r="F76" t="n">
        <v>143.5809932135977</v>
      </c>
      <c r="G76" t="n">
        <v>5820.667384774405</v>
      </c>
      <c r="H76" t="n">
        <v>214315.1081170942</v>
      </c>
      <c r="I76" t="n">
        <v>187466.153955385</v>
      </c>
      <c r="J76" t="n">
        <v>42.14226760770038</v>
      </c>
      <c r="K76" t="n">
        <v>63.65512711742237</v>
      </c>
      <c r="L76" t="n">
        <v>-15.94179585169032</v>
      </c>
      <c r="M76" t="n">
        <v>0.241364886755309</v>
      </c>
      <c r="N76" t="n">
        <v>9.615188719234951</v>
      </c>
      <c r="O76" t="n">
        <v>1347.058813682056</v>
      </c>
      <c r="P76" t="n">
        <v>0.7177331722747402</v>
      </c>
      <c r="Q76" t="n">
        <v>1.261226484317812</v>
      </c>
      <c r="R76" t="n">
        <v>2444.043665706582</v>
      </c>
      <c r="S76" t="n">
        <v>15.67038768009165</v>
      </c>
      <c r="T76" t="n">
        <v>91.58624179254129</v>
      </c>
      <c r="U76" t="n">
        <v>5678.881169142543</v>
      </c>
      <c r="V76" t="n">
        <v>131.3333333333333</v>
      </c>
      <c r="W76" t="n">
        <v>335.3333333333333</v>
      </c>
      <c r="X76" t="n">
        <v>21</v>
      </c>
      <c r="Y76" t="n">
        <v>0</v>
      </c>
      <c r="Z76" t="n">
        <v>0.1489195846250586</v>
      </c>
      <c r="AA76" t="n">
        <v>1.503942110714587</v>
      </c>
      <c r="AB76" t="n">
        <v>174.6029135010493</v>
      </c>
      <c r="AC76" t="n">
        <v>3561.688239440964</v>
      </c>
      <c r="AD76" t="n">
        <v>4364.873964809799</v>
      </c>
      <c r="AE76" t="n">
        <v>1.0974546774149</v>
      </c>
      <c r="AF76" t="n">
        <v>16.75492741228708</v>
      </c>
      <c r="AG76" t="n">
        <v>423.1525638132022</v>
      </c>
      <c r="AH76" t="n">
        <v>31840.76088720183</v>
      </c>
      <c r="AI76" t="n">
        <v>21349.69420610802</v>
      </c>
      <c r="AJ76" t="n">
        <v>3.744080279715509</v>
      </c>
      <c r="AK76" t="n">
        <v>-0.05323887660589488</v>
      </c>
      <c r="AL76" t="n">
        <v>-38.79950090945669</v>
      </c>
      <c r="AM76" t="n">
        <v>-0.4763682855194309</v>
      </c>
      <c r="AN76" t="n">
        <v>8.353962234917136</v>
      </c>
      <c r="AO76" t="n">
        <v>-1096.984852024526</v>
      </c>
      <c r="AP76" t="n">
        <v>902178.18083983</v>
      </c>
      <c r="AQ76" t="n">
        <v>0.1913591677158472</v>
      </c>
      <c r="AR76" t="n">
        <v>0.2443224371655131</v>
      </c>
      <c r="AS76" t="n">
        <v>0.119004842553102</v>
      </c>
      <c r="AT76" t="n">
        <v>0.2375518870509648</v>
      </c>
      <c r="AU76" t="n">
        <v>0.2077616655145728</v>
      </c>
      <c r="AV76" t="n">
        <v>6.159906187440545</v>
      </c>
      <c r="AW76" t="n">
        <v>144.8880573902249</v>
      </c>
      <c r="AX76" t="n">
        <v>6177.01080674453</v>
      </c>
      <c r="AY76" t="n">
        <v>161844.9453589261</v>
      </c>
      <c r="AZ76" t="n">
        <v>175029.7031847631</v>
      </c>
      <c r="BA76" t="n">
        <v>47899.78286122136</v>
      </c>
      <c r="BB76" t="n">
        <v>14748.21283303761</v>
      </c>
      <c r="BC76" t="n">
        <v>62647.99569425897</v>
      </c>
      <c r="BD76" t="n">
        <v>0.241364886755309</v>
      </c>
      <c r="BE76" t="n">
        <v>0.7177331722747402</v>
      </c>
      <c r="BF76" t="n">
        <v>9.615188719234951</v>
      </c>
      <c r="BG76" t="n">
        <v>1.261226484317812</v>
      </c>
      <c r="BH76" t="n">
        <v>1347.058813682056</v>
      </c>
      <c r="BI76" t="n">
        <v>2444.043665706582</v>
      </c>
      <c r="BJ76" t="n">
        <v>5167.384055210538</v>
      </c>
      <c r="BK76" t="n">
        <v>15546.35311954207</v>
      </c>
      <c r="BL76" t="n">
        <v>14734.33433882398</v>
      </c>
      <c r="BM76" t="n">
        <v>1909.307459323429</v>
      </c>
      <c r="BN76" t="n">
        <v>24822.23378586388</v>
      </c>
      <c r="BO76" t="n">
        <v>45121.97951241347</v>
      </c>
      <c r="BP76" t="n">
        <v>0.5937692984525295</v>
      </c>
      <c r="BQ76" t="n">
        <v>3.802515545208939</v>
      </c>
      <c r="BR76" t="n">
        <v>474.3173858901221</v>
      </c>
      <c r="BS76" t="n">
        <v>12897.61638581263</v>
      </c>
      <c r="BT76" t="n">
        <v>5824.832209325577</v>
      </c>
      <c r="BU76" t="n">
        <v>8739.705503401608</v>
      </c>
      <c r="BV76" t="n">
        <v>21701.25357002</v>
      </c>
      <c r="BW76" t="n">
        <v>1536.0652525</v>
      </c>
      <c r="BX76" t="n">
        <v>18.49274991</v>
      </c>
      <c r="BY76" t="inlineStr">
        <is>
          <t>2023-03-09 01:13:00</t>
        </is>
      </c>
      <c r="BZ76" t="inlineStr">
        <is>
          <t>2023-03-09 01:13:00</t>
        </is>
      </c>
      <c r="CA76" t="inlineStr">
        <is>
          <t>2023-03-09 01:13:00</t>
        </is>
      </c>
    </row>
    <row r="77">
      <c r="A77" t="n">
        <v>74</v>
      </c>
      <c r="B77" t="n">
        <v>201</v>
      </c>
      <c r="C77" t="n">
        <v>71</v>
      </c>
      <c r="D77" t="n">
        <v>946.4651261029836</v>
      </c>
      <c r="E77" t="n">
        <v>7.957232434112218</v>
      </c>
      <c r="F77" t="n">
        <v>143.5873096670784</v>
      </c>
      <c r="G77" t="n">
        <v>5820.667384774405</v>
      </c>
      <c r="H77" t="n">
        <v>214316.9800368882</v>
      </c>
      <c r="I77" t="n">
        <v>187466.2721187735</v>
      </c>
      <c r="J77" t="n">
        <v>45.12362046631906</v>
      </c>
      <c r="K77" t="n">
        <v>63.65512711742237</v>
      </c>
      <c r="L77" t="n">
        <v>-15.94179585169032</v>
      </c>
      <c r="M77" t="n">
        <v>0.2409787957281652</v>
      </c>
      <c r="N77" t="n">
        <v>8.606125615222702</v>
      </c>
      <c r="O77" t="n">
        <v>1347.058813682056</v>
      </c>
      <c r="P77" t="n">
        <v>0.716595885217702</v>
      </c>
      <c r="Q77" t="n">
        <v>1.220572700836926</v>
      </c>
      <c r="R77" t="n">
        <v>2417.215120929716</v>
      </c>
      <c r="S77" t="n">
        <v>15.67191105817583</v>
      </c>
      <c r="T77" t="n">
        <v>94.03538186834054</v>
      </c>
      <c r="U77" t="n">
        <v>5705.709713919408</v>
      </c>
      <c r="V77" t="n">
        <v>133.3333333333333</v>
      </c>
      <c r="W77" t="n">
        <v>338.3333333333333</v>
      </c>
      <c r="X77" t="n">
        <v>21</v>
      </c>
      <c r="Y77" t="n">
        <v>0</v>
      </c>
      <c r="Z77" t="n">
        <v>0.1489235189640751</v>
      </c>
      <c r="AA77" t="n">
        <v>1.521893829345428</v>
      </c>
      <c r="AB77" t="n">
        <v>174.6029135010493</v>
      </c>
      <c r="AC77" t="n">
        <v>3561.956536261604</v>
      </c>
      <c r="AD77" t="n">
        <v>4364.874371347633</v>
      </c>
      <c r="AE77" t="n">
        <v>1.097456148701831</v>
      </c>
      <c r="AF77" t="n">
        <v>16.7616717352084</v>
      </c>
      <c r="AG77" t="n">
        <v>423.1525638132022</v>
      </c>
      <c r="AH77" t="n">
        <v>31840.86121936603</v>
      </c>
      <c r="AI77" t="n">
        <v>21349.69435813678</v>
      </c>
      <c r="AJ77" t="n">
        <v>8.915093709554915</v>
      </c>
      <c r="AK77" t="n">
        <v>-0.5125866797070709</v>
      </c>
      <c r="AL77" t="n">
        <v>-9.745492031128995</v>
      </c>
      <c r="AM77" t="n">
        <v>-0.4756170894895364</v>
      </c>
      <c r="AN77" t="n">
        <v>7.385552914385774</v>
      </c>
      <c r="AO77" t="n">
        <v>-1070.156307247659</v>
      </c>
      <c r="AP77" t="n">
        <v>902614.1316264435</v>
      </c>
      <c r="AQ77" t="n">
        <v>0.1913131123452463</v>
      </c>
      <c r="AR77" t="n">
        <v>0.2443445522244484</v>
      </c>
      <c r="AS77" t="n">
        <v>0.1192537790893737</v>
      </c>
      <c r="AT77" t="n">
        <v>0.2374303252257516</v>
      </c>
      <c r="AU77" t="n">
        <v>0.2076582311151798</v>
      </c>
      <c r="AV77" t="n">
        <v>6.159731844601828</v>
      </c>
      <c r="AW77" t="n">
        <v>144.8876867289878</v>
      </c>
      <c r="AX77" t="n">
        <v>6175.0915197109</v>
      </c>
      <c r="AY77" t="n">
        <v>161842.5825980907</v>
      </c>
      <c r="AZ77" t="n">
        <v>175025.6070101094</v>
      </c>
      <c r="BA77" t="n">
        <v>47380.42366606276</v>
      </c>
      <c r="BB77" t="n">
        <v>14685.87056097304</v>
      </c>
      <c r="BC77" t="n">
        <v>62066.29422703581</v>
      </c>
      <c r="BD77" t="n">
        <v>0.2409787957281652</v>
      </c>
      <c r="BE77" t="n">
        <v>0.716595885217702</v>
      </c>
      <c r="BF77" t="n">
        <v>8.606125615222702</v>
      </c>
      <c r="BG77" t="n">
        <v>1.220572700836926</v>
      </c>
      <c r="BH77" t="n">
        <v>1347.058813682056</v>
      </c>
      <c r="BI77" t="n">
        <v>2417.215120929716</v>
      </c>
      <c r="BJ77" t="n">
        <v>5159.005395929381</v>
      </c>
      <c r="BK77" t="n">
        <v>15521.67256473538</v>
      </c>
      <c r="BL77" t="n">
        <v>13184.10489935509</v>
      </c>
      <c r="BM77" t="n">
        <v>1846.847042504884</v>
      </c>
      <c r="BN77" t="n">
        <v>24822.23378586388</v>
      </c>
      <c r="BO77" t="n">
        <v>44625.42899567151</v>
      </c>
      <c r="BP77" t="n">
        <v>0.5546623296150401</v>
      </c>
      <c r="BQ77" t="n">
        <v>3.23359973214278</v>
      </c>
      <c r="BR77" t="n">
        <v>474.3173858901221</v>
      </c>
      <c r="BS77" t="n">
        <v>12048.94613871541</v>
      </c>
      <c r="BT77" t="n">
        <v>4950.725844450076</v>
      </c>
      <c r="BU77" t="n">
        <v>8739.705503401608</v>
      </c>
      <c r="BV77" t="n">
        <v>21714.825</v>
      </c>
      <c r="BW77" t="n">
        <v>1536.54499999</v>
      </c>
      <c r="BX77" t="n">
        <v>18.511435</v>
      </c>
      <c r="BY77" t="inlineStr">
        <is>
          <t>2023-03-09 01:14:00</t>
        </is>
      </c>
      <c r="BZ77" t="inlineStr">
        <is>
          <t>2023-03-09 01:14:00</t>
        </is>
      </c>
      <c r="CA77" t="inlineStr">
        <is>
          <t>2023-03-09 01:14:00</t>
        </is>
      </c>
    </row>
    <row r="78">
      <c r="A78" t="n">
        <v>75</v>
      </c>
      <c r="B78" t="n">
        <v>201</v>
      </c>
      <c r="C78" t="n">
        <v>71</v>
      </c>
      <c r="D78" t="n">
        <v>946.4808147631998</v>
      </c>
      <c r="E78" t="n">
        <v>7.957232434112218</v>
      </c>
      <c r="F78" t="n">
        <v>143.5966302903717</v>
      </c>
      <c r="G78" t="n">
        <v>5820.673441235067</v>
      </c>
      <c r="H78" t="n">
        <v>214318.4122663535</v>
      </c>
      <c r="I78" t="n">
        <v>187466.3534757856</v>
      </c>
      <c r="J78" t="n">
        <v>45.57091515148036</v>
      </c>
      <c r="K78" t="n">
        <v>63.65512711742237</v>
      </c>
      <c r="L78" t="n">
        <v>-15.94179585169032</v>
      </c>
      <c r="M78" t="n">
        <v>0.2409787957281652</v>
      </c>
      <c r="N78" t="n">
        <v>8.353213592810512</v>
      </c>
      <c r="O78" t="n">
        <v>1344.011826227846</v>
      </c>
      <c r="P78" t="n">
        <v>0.7162038485699398</v>
      </c>
      <c r="Q78" t="n">
        <v>1.206447946482188</v>
      </c>
      <c r="R78" t="n">
        <v>2391.486069144976</v>
      </c>
      <c r="S78" t="n">
        <v>15.6723030948236</v>
      </c>
      <c r="T78" t="n">
        <v>95.00213023926051</v>
      </c>
      <c r="U78" t="n">
        <v>5734.485753158358</v>
      </c>
      <c r="V78" t="n">
        <v>134.6666666666667</v>
      </c>
      <c r="W78" t="n">
        <v>342.3333333333333</v>
      </c>
      <c r="X78" t="n">
        <v>21</v>
      </c>
      <c r="Y78" t="n">
        <v>0</v>
      </c>
      <c r="Z78" t="n">
        <v>0.1489235189640751</v>
      </c>
      <c r="AA78" t="n">
        <v>1.528276292935183</v>
      </c>
      <c r="AB78" t="n">
        <v>174.6379130155347</v>
      </c>
      <c r="AC78" t="n">
        <v>3562.204195614679</v>
      </c>
      <c r="AD78" t="n">
        <v>4364.884147680316</v>
      </c>
      <c r="AE78" t="n">
        <v>1.097456148701831</v>
      </c>
      <c r="AF78" t="n">
        <v>16.7640975586635</v>
      </c>
      <c r="AG78" t="n">
        <v>423.1656521679967</v>
      </c>
      <c r="AH78" t="n">
        <v>31840.95383374415</v>
      </c>
      <c r="AI78" t="n">
        <v>21349.69801407655</v>
      </c>
      <c r="AJ78" t="n">
        <v>12.69777400993634</v>
      </c>
      <c r="AK78" t="n">
        <v>-0.7236027224247494</v>
      </c>
      <c r="AL78" t="n">
        <v>-8.898690040793028</v>
      </c>
      <c r="AM78" t="n">
        <v>-0.4752250528417741</v>
      </c>
      <c r="AN78" t="n">
        <v>7.146765646328322</v>
      </c>
      <c r="AO78" t="n">
        <v>-1047.47424291713</v>
      </c>
      <c r="AP78" t="n">
        <v>902916.828395959</v>
      </c>
      <c r="AQ78" t="n">
        <v>0.191368578319704</v>
      </c>
      <c r="AR78" t="n">
        <v>0.2443499894435404</v>
      </c>
      <c r="AS78" t="n">
        <v>0.1193342537886777</v>
      </c>
      <c r="AT78" t="n">
        <v>0.2373563438687825</v>
      </c>
      <c r="AU78" t="n">
        <v>0.2075908345792954</v>
      </c>
      <c r="AV78" t="n">
        <v>6.159557375594197</v>
      </c>
      <c r="AW78" t="n">
        <v>144.8996149023346</v>
      </c>
      <c r="AX78" t="n">
        <v>6174.463995264186</v>
      </c>
      <c r="AY78" t="n">
        <v>161843.2711076248</v>
      </c>
      <c r="AZ78" t="n">
        <v>175025.3016098237</v>
      </c>
      <c r="BA78" t="n">
        <v>46914.98415503337</v>
      </c>
      <c r="BB78" t="n">
        <v>14646.41896605376</v>
      </c>
      <c r="BC78" t="n">
        <v>61561.40312108713</v>
      </c>
      <c r="BD78" t="n">
        <v>0.2409787957281652</v>
      </c>
      <c r="BE78" t="n">
        <v>0.7162038485699398</v>
      </c>
      <c r="BF78" t="n">
        <v>8.353213592810512</v>
      </c>
      <c r="BG78" t="n">
        <v>1.206447946482188</v>
      </c>
      <c r="BH78" t="n">
        <v>1344.011826227846</v>
      </c>
      <c r="BI78" t="n">
        <v>2391.486069144976</v>
      </c>
      <c r="BJ78" t="n">
        <v>5159.005395929381</v>
      </c>
      <c r="BK78" t="n">
        <v>15513.15752482562</v>
      </c>
      <c r="BL78" t="n">
        <v>12795.49419588028</v>
      </c>
      <c r="BM78" t="n">
        <v>1825.143721825025</v>
      </c>
      <c r="BN78" t="n">
        <v>24765.84961892361</v>
      </c>
      <c r="BO78" t="n">
        <v>44149.24270201035</v>
      </c>
      <c r="BP78" t="n">
        <v>0.5546623296150401</v>
      </c>
      <c r="BQ78" t="n">
        <v>3.009989571319627</v>
      </c>
      <c r="BR78" t="n">
        <v>468.4457102347513</v>
      </c>
      <c r="BS78" t="n">
        <v>12048.94613871541</v>
      </c>
      <c r="BT78" t="n">
        <v>4607.1387698903</v>
      </c>
      <c r="BU78" t="n">
        <v>8631.050792692497</v>
      </c>
      <c r="BV78" t="n">
        <v>21720.01</v>
      </c>
      <c r="BW78" t="n">
        <v>1536.7025</v>
      </c>
      <c r="BX78" t="n">
        <v>18.50488976</v>
      </c>
      <c r="BY78" t="inlineStr">
        <is>
          <t>2023-03-09 01:15:00</t>
        </is>
      </c>
      <c r="BZ78" t="inlineStr">
        <is>
          <t>2023-03-09 01:15:00</t>
        </is>
      </c>
      <c r="CA78" t="inlineStr">
        <is>
          <t>2023-03-09 01:15:00</t>
        </is>
      </c>
    </row>
    <row r="79">
      <c r="A79" t="n">
        <v>76</v>
      </c>
      <c r="B79" t="n">
        <v>201</v>
      </c>
      <c r="C79" t="n">
        <v>71</v>
      </c>
      <c r="D79" t="n">
        <v>946.4808147631998</v>
      </c>
      <c r="E79" t="n">
        <v>7.957232434112218</v>
      </c>
      <c r="F79" t="n">
        <v>143.5966302903717</v>
      </c>
      <c r="G79" t="n">
        <v>5820.676469465398</v>
      </c>
      <c r="H79" t="n">
        <v>214321.1274984812</v>
      </c>
      <c r="I79" t="n">
        <v>187466.3725930435</v>
      </c>
      <c r="J79" t="n">
        <v>42.89714064586885</v>
      </c>
      <c r="K79" t="n">
        <v>63.65512711742237</v>
      </c>
      <c r="L79" t="n">
        <v>-15.94179585169032</v>
      </c>
      <c r="M79" t="n">
        <v>0.2409787957281652</v>
      </c>
      <c r="N79" t="n">
        <v>8.353213592810512</v>
      </c>
      <c r="O79" t="n">
        <v>1993.213293721011</v>
      </c>
      <c r="P79" t="n">
        <v>0.6557965582738624</v>
      </c>
      <c r="Q79" t="n">
        <v>1.206447946482188</v>
      </c>
      <c r="R79" t="n">
        <v>2524.349734714948</v>
      </c>
      <c r="S79" t="n">
        <v>15.73271038511967</v>
      </c>
      <c r="T79" t="n">
        <v>95.00213023926051</v>
      </c>
      <c r="U79" t="n">
        <v>6536.966989730467</v>
      </c>
      <c r="V79" t="n">
        <v>135.6666666666667</v>
      </c>
      <c r="W79" t="n">
        <v>346</v>
      </c>
      <c r="X79" t="n">
        <v>21</v>
      </c>
      <c r="Y79" t="n">
        <v>0</v>
      </c>
      <c r="Z79" t="n">
        <v>0.1489235189640751</v>
      </c>
      <c r="AA79" t="n">
        <v>1.528276292935183</v>
      </c>
      <c r="AB79" t="n">
        <v>185.4374803369074</v>
      </c>
      <c r="AC79" t="n">
        <v>3562.286827725286</v>
      </c>
      <c r="AD79" t="n">
        <v>4366.890488832296</v>
      </c>
      <c r="AE79" t="n">
        <v>1.097456148701831</v>
      </c>
      <c r="AF79" t="n">
        <v>16.7640975586635</v>
      </c>
      <c r="AG79" t="n">
        <v>427.2042387258016</v>
      </c>
      <c r="AH79" t="n">
        <v>31840.98473469798</v>
      </c>
      <c r="AI79" t="n">
        <v>21350.44830176546</v>
      </c>
      <c r="AJ79" t="n">
        <v>11.13015134425104</v>
      </c>
      <c r="AK79" t="n">
        <v>-1.098807942679893</v>
      </c>
      <c r="AL79" t="n">
        <v>-11.49328471546104</v>
      </c>
      <c r="AM79" t="n">
        <v>-0.4148177625456967</v>
      </c>
      <c r="AN79" t="n">
        <v>7.146765646328322</v>
      </c>
      <c r="AO79" t="n">
        <v>-531.1364409939378</v>
      </c>
      <c r="AP79" t="n">
        <v>902962.0719122126</v>
      </c>
      <c r="AQ79" t="n">
        <v>0.1914046817882785</v>
      </c>
      <c r="AR79" t="n">
        <v>0.244379368328821</v>
      </c>
      <c r="AS79" t="n">
        <v>0.1192862687665081</v>
      </c>
      <c r="AT79" t="n">
        <v>0.2373481464454905</v>
      </c>
      <c r="AU79" t="n">
        <v>0.207581534670902</v>
      </c>
      <c r="AV79" t="n">
        <v>6.159523714994891</v>
      </c>
      <c r="AW79" t="n">
        <v>144.8994337617105</v>
      </c>
      <c r="AX79" t="n">
        <v>6174.806389603957</v>
      </c>
      <c r="AY79" t="n">
        <v>161844.6671478967</v>
      </c>
      <c r="AZ79" t="n">
        <v>175027.0093965124</v>
      </c>
      <c r="BA79" t="n">
        <v>45453.86033346243</v>
      </c>
      <c r="BB79" t="n">
        <v>17256.85754442062</v>
      </c>
      <c r="BC79" t="n">
        <v>62710.71787788305</v>
      </c>
      <c r="BD79" t="n">
        <v>0.2409787957281652</v>
      </c>
      <c r="BE79" t="n">
        <v>0.6557965582738624</v>
      </c>
      <c r="BF79" t="n">
        <v>8.353213592810512</v>
      </c>
      <c r="BG79" t="n">
        <v>1.206447946482188</v>
      </c>
      <c r="BH79" t="n">
        <v>1993.213293721011</v>
      </c>
      <c r="BI79" t="n">
        <v>2524.349734714948</v>
      </c>
      <c r="BJ79" t="n">
        <v>5159.005395929381</v>
      </c>
      <c r="BK79" t="n">
        <v>14201.11057552191</v>
      </c>
      <c r="BL79" t="n">
        <v>12795.49419588028</v>
      </c>
      <c r="BM79" t="n">
        <v>1825.143721825025</v>
      </c>
      <c r="BN79" t="n">
        <v>36779.25120691486</v>
      </c>
      <c r="BO79" t="n">
        <v>46607.8701864922</v>
      </c>
      <c r="BP79" t="n">
        <v>0.5546623296150401</v>
      </c>
      <c r="BQ79" t="n">
        <v>3.009989571319627</v>
      </c>
      <c r="BR79" t="n">
        <v>495.8494556955679</v>
      </c>
      <c r="BS79" t="n">
        <v>12048.94613871541</v>
      </c>
      <c r="BT79" t="n">
        <v>4607.1387698903</v>
      </c>
      <c r="BU79" t="n">
        <v>9138.154081456007</v>
      </c>
      <c r="BV79" t="n">
        <v>21720.01</v>
      </c>
      <c r="BW79" t="n">
        <v>1536.7025</v>
      </c>
      <c r="BX79" t="n">
        <v>18.50488976</v>
      </c>
      <c r="BY79" t="inlineStr">
        <is>
          <t>2023-03-09 01:15:00</t>
        </is>
      </c>
      <c r="BZ79" t="inlineStr">
        <is>
          <t>2023-03-09 01:15:00</t>
        </is>
      </c>
      <c r="CA79" t="inlineStr">
        <is>
          <t>2023-03-09 01:15:00</t>
        </is>
      </c>
    </row>
    <row r="80">
      <c r="A80" t="n">
        <v>77</v>
      </c>
      <c r="B80" t="n">
        <v>201</v>
      </c>
      <c r="C80" t="n">
        <v>71</v>
      </c>
      <c r="D80" t="n">
        <v>946.675841321959</v>
      </c>
      <c r="E80" t="n">
        <v>7.957261792820564</v>
      </c>
      <c r="F80" t="n">
        <v>143.5962891324755</v>
      </c>
      <c r="G80" t="n">
        <v>5830.730997728196</v>
      </c>
      <c r="H80" t="n">
        <v>214323.2349157796</v>
      </c>
      <c r="I80" t="n">
        <v>187466.3725930435</v>
      </c>
      <c r="J80" t="n">
        <v>42.52977077433858</v>
      </c>
      <c r="K80" t="n">
        <v>63.65512711742237</v>
      </c>
      <c r="L80" t="n">
        <v>-15.94179585169032</v>
      </c>
      <c r="M80" t="n">
        <v>0.2246875893644525</v>
      </c>
      <c r="N80" t="n">
        <v>8.006737371935751</v>
      </c>
      <c r="O80" t="n">
        <v>2318.575774331146</v>
      </c>
      <c r="P80" t="n">
        <v>0.6256909222877642</v>
      </c>
      <c r="Q80" t="n">
        <v>0.9870512781580046</v>
      </c>
      <c r="R80" t="n">
        <v>2594.424522673612</v>
      </c>
      <c r="S80" t="n">
        <v>15.77910722746949</v>
      </c>
      <c r="T80" t="n">
        <v>95.56800312845945</v>
      </c>
      <c r="U80" t="n">
        <v>6933.802905979291</v>
      </c>
      <c r="V80" t="n">
        <v>138</v>
      </c>
      <c r="W80" t="n">
        <v>347.6666666666667</v>
      </c>
      <c r="X80" t="n">
        <v>21</v>
      </c>
      <c r="Y80" t="n">
        <v>0</v>
      </c>
      <c r="Z80" t="n">
        <v>0.1490896203491486</v>
      </c>
      <c r="AA80" t="n">
        <v>1.531874022148369</v>
      </c>
      <c r="AB80" t="n">
        <v>191.1280153162054</v>
      </c>
      <c r="AC80" t="n">
        <v>3562.29631598673</v>
      </c>
      <c r="AD80" t="n">
        <v>4367.891250637002</v>
      </c>
      <c r="AE80" t="n">
        <v>1.097518261142992</v>
      </c>
      <c r="AF80" t="n">
        <v>16.76544290412205</v>
      </c>
      <c r="AG80" t="n">
        <v>429.5197611132385</v>
      </c>
      <c r="AH80" t="n">
        <v>31840.98828287754</v>
      </c>
      <c r="AI80" t="n">
        <v>21350.82254483018</v>
      </c>
      <c r="AJ80" t="n">
        <v>13.28846975497827</v>
      </c>
      <c r="AK80" t="n">
        <v>-4.57473093959744</v>
      </c>
      <c r="AL80" t="n">
        <v>-5.983783524843967</v>
      </c>
      <c r="AM80" t="n">
        <v>-0.4010033329233112</v>
      </c>
      <c r="AN80" t="n">
        <v>7.019686093777744</v>
      </c>
      <c r="AO80" t="n">
        <v>-275.8487483424655</v>
      </c>
      <c r="AP80" t="n">
        <v>902955.3154829741</v>
      </c>
      <c r="AQ80" t="n">
        <v>0.1914061139878196</v>
      </c>
      <c r="AR80" t="n">
        <v>0.2443811969153314</v>
      </c>
      <c r="AS80" t="n">
        <v>0.1192871613347451</v>
      </c>
      <c r="AT80" t="n">
        <v>0.2373446717001481</v>
      </c>
      <c r="AU80" t="n">
        <v>0.2075808560619558</v>
      </c>
      <c r="AV80" t="n">
        <v>6.15891339820833</v>
      </c>
      <c r="AW80" t="n">
        <v>144.8824513796519</v>
      </c>
      <c r="AX80" t="n">
        <v>6190.224063677761</v>
      </c>
      <c r="AY80" t="n">
        <v>161830.1599469678</v>
      </c>
      <c r="AZ80" t="n">
        <v>175007.916431104</v>
      </c>
      <c r="BA80" t="n">
        <v>44451.80089071449</v>
      </c>
      <c r="BB80" t="n">
        <v>18566.52468111704</v>
      </c>
      <c r="BC80" t="n">
        <v>63018.32557183153</v>
      </c>
      <c r="BD80" t="n">
        <v>0.2246875893644525</v>
      </c>
      <c r="BE80" t="n">
        <v>0.6256909222877642</v>
      </c>
      <c r="BF80" t="n">
        <v>8.006737371935751</v>
      </c>
      <c r="BG80" t="n">
        <v>0.9870512781580046</v>
      </c>
      <c r="BH80" t="n">
        <v>2318.575774331146</v>
      </c>
      <c r="BI80" t="n">
        <v>2594.424522673612</v>
      </c>
      <c r="BJ80" t="n">
        <v>4804.968890578738</v>
      </c>
      <c r="BK80" t="n">
        <v>13547.2158608475</v>
      </c>
      <c r="BL80" t="n">
        <v>12262.7731472365</v>
      </c>
      <c r="BM80" t="n">
        <v>1487.81256840986</v>
      </c>
      <c r="BN80" t="n">
        <v>42800.04804264555</v>
      </c>
      <c r="BO80" t="n">
        <v>47904.59641262263</v>
      </c>
      <c r="BP80" t="n">
        <v>0.507583369225001</v>
      </c>
      <c r="BQ80" t="n">
        <v>2.793110363820373</v>
      </c>
      <c r="BR80" t="n">
        <v>511.0192473398188</v>
      </c>
      <c r="BS80" t="n">
        <v>11025.83770586437</v>
      </c>
      <c r="BT80" t="n">
        <v>4273.678313191899</v>
      </c>
      <c r="BU80" t="n">
        <v>9418.86940351504</v>
      </c>
      <c r="BV80" t="n">
        <v>21731.755</v>
      </c>
      <c r="BW80" t="n">
        <v>1537.54</v>
      </c>
      <c r="BX80" t="n">
        <v>18.535</v>
      </c>
      <c r="BY80" t="inlineStr">
        <is>
          <t>2023-03-09 01:17:00</t>
        </is>
      </c>
      <c r="BZ80" t="inlineStr">
        <is>
          <t>2023-03-09 01:17:00</t>
        </is>
      </c>
      <c r="CA80" t="inlineStr">
        <is>
          <t>2023-03-09 01:17:00</t>
        </is>
      </c>
    </row>
    <row r="81">
      <c r="A81" t="n">
        <v>78</v>
      </c>
      <c r="B81" t="n">
        <v>201</v>
      </c>
      <c r="C81" t="n">
        <v>71</v>
      </c>
      <c r="D81" t="n">
        <v>946.7045032293671</v>
      </c>
      <c r="E81" t="n">
        <v>7.957276472174738</v>
      </c>
      <c r="F81" t="n">
        <v>143.6017498905032</v>
      </c>
      <c r="G81" t="n">
        <v>5831.739763457746</v>
      </c>
      <c r="H81" t="n">
        <v>214324.6512102509</v>
      </c>
      <c r="I81" t="n">
        <v>187466.5114313505</v>
      </c>
      <c r="J81" t="n">
        <v>41.84469170986981</v>
      </c>
      <c r="K81" t="n">
        <v>63.65512711742237</v>
      </c>
      <c r="L81" t="n">
        <v>-15.94179585169032</v>
      </c>
      <c r="M81" t="n">
        <v>0.2165419861825962</v>
      </c>
      <c r="N81" t="n">
        <v>7.83349926149837</v>
      </c>
      <c r="O81" t="n">
        <v>2318.575774331146</v>
      </c>
      <c r="P81" t="n">
        <v>0.6256909222877642</v>
      </c>
      <c r="Q81" t="n">
        <v>0.6854089997871067</v>
      </c>
      <c r="R81" t="n">
        <v>2584.751709211946</v>
      </c>
      <c r="S81" t="n">
        <v>15.78725283065134</v>
      </c>
      <c r="T81" t="n">
        <v>96.04288351726773</v>
      </c>
      <c r="U81" t="n">
        <v>6943.475719440957</v>
      </c>
      <c r="V81" t="n">
        <v>139</v>
      </c>
      <c r="W81" t="n">
        <v>350</v>
      </c>
      <c r="X81" t="n">
        <v>21</v>
      </c>
      <c r="Y81" t="n">
        <v>0</v>
      </c>
      <c r="Z81" t="n">
        <v>0.1491726710416854</v>
      </c>
      <c r="AA81" t="n">
        <v>1.533708940908146</v>
      </c>
      <c r="AB81" t="n">
        <v>191.1581474350036</v>
      </c>
      <c r="AC81" t="n">
        <v>3562.395613839975</v>
      </c>
      <c r="AD81" t="n">
        <v>4367.891697341157</v>
      </c>
      <c r="AE81" t="n">
        <v>1.097549317363573</v>
      </c>
      <c r="AF81" t="n">
        <v>16.76615163100452</v>
      </c>
      <c r="AG81" t="n">
        <v>429.5498932320368</v>
      </c>
      <c r="AH81" t="n">
        <v>31841.02541438941</v>
      </c>
      <c r="AI81" t="n">
        <v>21350.82271187105</v>
      </c>
      <c r="AJ81" t="n">
        <v>11.71750460340535</v>
      </c>
      <c r="AK81" t="n">
        <v>-2.556114607836789</v>
      </c>
      <c r="AL81" t="n">
        <v>-7.640646074526302</v>
      </c>
      <c r="AM81" t="n">
        <v>-0.4091489361051675</v>
      </c>
      <c r="AN81" t="n">
        <v>7.148090261711261</v>
      </c>
      <c r="AO81" t="n">
        <v>-266.1759348807994</v>
      </c>
      <c r="AP81" t="n">
        <v>903538.9399611516</v>
      </c>
      <c r="AQ81" t="n">
        <v>0.1913869730595129</v>
      </c>
      <c r="AR81" t="n">
        <v>0.2443555737955062</v>
      </c>
      <c r="AS81" t="n">
        <v>0.1196103391487907</v>
      </c>
      <c r="AT81" t="n">
        <v>0.2371992372031764</v>
      </c>
      <c r="AU81" t="n">
        <v>0.2074478767930139</v>
      </c>
      <c r="AV81" t="n">
        <v>6.158672356438029</v>
      </c>
      <c r="AW81" t="n">
        <v>144.8816712249585</v>
      </c>
      <c r="AX81" t="n">
        <v>6189.594658249051</v>
      </c>
      <c r="AY81" t="n">
        <v>161828.7983704637</v>
      </c>
      <c r="AZ81" t="n">
        <v>175003.1998187975</v>
      </c>
      <c r="BA81" t="n">
        <v>43879.17149112779</v>
      </c>
      <c r="BB81" t="n">
        <v>18498.02293395162</v>
      </c>
      <c r="BC81" t="n">
        <v>62377.19442507941</v>
      </c>
      <c r="BD81" t="n">
        <v>0.2165419861825962</v>
      </c>
      <c r="BE81" t="n">
        <v>0.6256909222877642</v>
      </c>
      <c r="BF81" t="n">
        <v>7.83349926149837</v>
      </c>
      <c r="BG81" t="n">
        <v>0.6854089997871067</v>
      </c>
      <c r="BH81" t="n">
        <v>2318.575774331146</v>
      </c>
      <c r="BI81" t="n">
        <v>2584.751709211946</v>
      </c>
      <c r="BJ81" t="n">
        <v>4627.950637903416</v>
      </c>
      <c r="BK81" t="n">
        <v>13547.2158608475</v>
      </c>
      <c r="BL81" t="n">
        <v>11996.41262291461</v>
      </c>
      <c r="BM81" t="n">
        <v>1024.205927031025</v>
      </c>
      <c r="BN81" t="n">
        <v>42800.04804264555</v>
      </c>
      <c r="BO81" t="n">
        <v>47725.51684516683</v>
      </c>
      <c r="BP81" t="n">
        <v>0.4840438890299816</v>
      </c>
      <c r="BQ81" t="n">
        <v>2.684670760070747</v>
      </c>
      <c r="BR81" t="n">
        <v>511.0192473398188</v>
      </c>
      <c r="BS81" t="n">
        <v>10514.28348943886</v>
      </c>
      <c r="BT81" t="n">
        <v>4106.948084842698</v>
      </c>
      <c r="BU81" t="n">
        <v>9418.86940351504</v>
      </c>
      <c r="BV81" t="n">
        <v>21719.855</v>
      </c>
      <c r="BW81" t="n">
        <v>1536.6</v>
      </c>
      <c r="BX81" t="n">
        <v>18.51370009</v>
      </c>
      <c r="BY81" t="inlineStr">
        <is>
          <t>2023-03-09 01:18:00</t>
        </is>
      </c>
      <c r="BZ81" t="inlineStr">
        <is>
          <t>2023-03-09 01:18:00</t>
        </is>
      </c>
      <c r="CA81" t="inlineStr">
        <is>
          <t>2023-03-09 01:18:00</t>
        </is>
      </c>
    </row>
    <row r="82">
      <c r="A82" t="n">
        <v>79</v>
      </c>
      <c r="B82" t="n">
        <v>201</v>
      </c>
      <c r="C82" t="n">
        <v>71</v>
      </c>
      <c r="D82" t="n">
        <v>946.7045032293671</v>
      </c>
      <c r="E82" t="n">
        <v>7.984578220162423</v>
      </c>
      <c r="F82" t="n">
        <v>143.6017498905032</v>
      </c>
      <c r="G82" t="n">
        <v>5831.739763457746</v>
      </c>
      <c r="H82" t="n">
        <v>214322.5658363352</v>
      </c>
      <c r="I82" t="n">
        <v>186881.9927032737</v>
      </c>
      <c r="J82" t="n">
        <v>43.86058285134897</v>
      </c>
      <c r="K82" t="n">
        <v>63.65512711742237</v>
      </c>
      <c r="L82" t="n">
        <v>-15.94179585169032</v>
      </c>
      <c r="M82" t="n">
        <v>0.2165419861825962</v>
      </c>
      <c r="N82" t="n">
        <v>8.893205133187301</v>
      </c>
      <c r="O82" t="n">
        <v>2318.575774331146</v>
      </c>
      <c r="P82" t="n">
        <v>0.6256909222877642</v>
      </c>
      <c r="Q82" t="n">
        <v>0.5894370276827037</v>
      </c>
      <c r="R82" t="n">
        <v>2170.18076914926</v>
      </c>
      <c r="S82" t="n">
        <v>15.81416296174438</v>
      </c>
      <c r="T82" t="n">
        <v>97.19856136106107</v>
      </c>
      <c r="U82" t="n">
        <v>7358.046659503642</v>
      </c>
      <c r="V82" t="n">
        <v>139.6666666666667</v>
      </c>
      <c r="W82" t="n">
        <v>351.6666666666667</v>
      </c>
      <c r="X82" t="n">
        <v>21.66666666666667</v>
      </c>
      <c r="Y82" t="n">
        <v>0</v>
      </c>
      <c r="Z82" t="n">
        <v>0.1495642879363309</v>
      </c>
      <c r="AA82" t="n">
        <v>1.533869023345661</v>
      </c>
      <c r="AB82" t="n">
        <v>191.1581474350036</v>
      </c>
      <c r="AC82" t="n">
        <v>3566.542059608245</v>
      </c>
      <c r="AD82" t="n">
        <v>4367.89270640094</v>
      </c>
      <c r="AE82" t="n">
        <v>1.09769575886191</v>
      </c>
      <c r="AF82" t="n">
        <v>16.76621149234433</v>
      </c>
      <c r="AG82" t="n">
        <v>429.5498932320368</v>
      </c>
      <c r="AH82" t="n">
        <v>31842.57593925027</v>
      </c>
      <c r="AI82" t="n">
        <v>21350.82308919958</v>
      </c>
      <c r="AJ82" t="n">
        <v>10.09454715685466</v>
      </c>
      <c r="AK82" t="n">
        <v>-0.6778256927270774</v>
      </c>
      <c r="AL82" t="n">
        <v>-7.281969173108327</v>
      </c>
      <c r="AM82" t="n">
        <v>-0.4091489361051675</v>
      </c>
      <c r="AN82" t="n">
        <v>8.303768105504593</v>
      </c>
      <c r="AO82" t="n">
        <v>148.3950051818865</v>
      </c>
      <c r="AP82" t="n">
        <v>903206.5723846904</v>
      </c>
      <c r="AQ82" t="n">
        <v>0.1913525614790759</v>
      </c>
      <c r="AR82" t="n">
        <v>0.244305628001747</v>
      </c>
      <c r="AS82" t="n">
        <v>0.1195375280524413</v>
      </c>
      <c r="AT82" t="n">
        <v>0.2372849368412034</v>
      </c>
      <c r="AU82" t="n">
        <v>0.2075193456255324</v>
      </c>
      <c r="AV82" t="n">
        <v>6.158804014347072</v>
      </c>
      <c r="AW82" t="n">
        <v>144.8885998691918</v>
      </c>
      <c r="AX82" t="n">
        <v>6190.260201354752</v>
      </c>
      <c r="AY82" t="n">
        <v>161827.563398215</v>
      </c>
      <c r="AZ82" t="n">
        <v>175002.3107466641</v>
      </c>
      <c r="BA82" t="n">
        <v>36088.69389088346</v>
      </c>
      <c r="BB82" t="n">
        <v>18463.77206036891</v>
      </c>
      <c r="BC82" t="n">
        <v>54552.46595125237</v>
      </c>
      <c r="BD82" t="n">
        <v>0.2165419861825962</v>
      </c>
      <c r="BE82" t="n">
        <v>0.6256909222877642</v>
      </c>
      <c r="BF82" t="n">
        <v>8.893205133187301</v>
      </c>
      <c r="BG82" t="n">
        <v>0.5894370276827037</v>
      </c>
      <c r="BH82" t="n">
        <v>2318.575774331146</v>
      </c>
      <c r="BI82" t="n">
        <v>2170.18076914926</v>
      </c>
      <c r="BJ82" t="n">
        <v>4627.950637903416</v>
      </c>
      <c r="BK82" t="n">
        <v>13547.2158608475</v>
      </c>
      <c r="BL82" t="n">
        <v>13624.75666535182</v>
      </c>
      <c r="BM82" t="n">
        <v>876.7353946953998</v>
      </c>
      <c r="BN82" t="n">
        <v>42800.04804264555</v>
      </c>
      <c r="BO82" t="n">
        <v>40050.27479481691</v>
      </c>
      <c r="BP82" t="n">
        <v>0.4840438890299816</v>
      </c>
      <c r="BQ82" t="n">
        <v>6.175427301652976</v>
      </c>
      <c r="BR82" t="n">
        <v>511.0192473398188</v>
      </c>
      <c r="BS82" t="n">
        <v>10514.28348943886</v>
      </c>
      <c r="BT82" t="n">
        <v>9470.844586637953</v>
      </c>
      <c r="BU82" t="n">
        <v>9418.86940351504</v>
      </c>
      <c r="BV82" t="n">
        <v>21719.855</v>
      </c>
      <c r="BW82" t="n">
        <v>1536.6</v>
      </c>
      <c r="BX82" t="n">
        <v>18.51370009</v>
      </c>
      <c r="BY82" t="inlineStr">
        <is>
          <t>2023-03-09 01:18:00</t>
        </is>
      </c>
      <c r="BZ82" t="inlineStr">
        <is>
          <t>2023-03-09 01:18:00</t>
        </is>
      </c>
      <c r="CA82" t="inlineStr">
        <is>
          <t>2023-03-09 01:18:00</t>
        </is>
      </c>
    </row>
    <row r="83">
      <c r="A83" t="n">
        <v>80</v>
      </c>
      <c r="B83" t="n">
        <v>201</v>
      </c>
      <c r="C83" t="n">
        <v>71</v>
      </c>
      <c r="D83" t="n">
        <v>946.7045032293671</v>
      </c>
      <c r="E83" t="n">
        <v>7.998229094156266</v>
      </c>
      <c r="F83" t="n">
        <v>143.6017498905032</v>
      </c>
      <c r="G83" t="n">
        <v>5831.739763457746</v>
      </c>
      <c r="H83" t="n">
        <v>214321.2838180356</v>
      </c>
      <c r="I83" t="n">
        <v>186589.6986296586</v>
      </c>
      <c r="J83" t="n">
        <v>45.14255433403073</v>
      </c>
      <c r="K83" t="n">
        <v>63.65512711742237</v>
      </c>
      <c r="L83" t="n">
        <v>-15.94179585169032</v>
      </c>
      <c r="M83" t="n">
        <v>0.2165419861825962</v>
      </c>
      <c r="N83" t="n">
        <v>9.423058069031766</v>
      </c>
      <c r="O83" t="n">
        <v>2318.575774331146</v>
      </c>
      <c r="P83" t="n">
        <v>0.6256909222877642</v>
      </c>
      <c r="Q83" t="n">
        <v>0.5888561479469626</v>
      </c>
      <c r="R83" t="n">
        <v>1965.313502483333</v>
      </c>
      <c r="S83" t="n">
        <v>15.8276180272909</v>
      </c>
      <c r="T83" t="n">
        <v>97.72899517664128</v>
      </c>
      <c r="U83" t="n">
        <v>7562.91392616957</v>
      </c>
      <c r="V83" t="n">
        <v>140</v>
      </c>
      <c r="W83" t="n">
        <v>352.6666666666667</v>
      </c>
      <c r="X83" t="n">
        <v>22</v>
      </c>
      <c r="Y83" t="n">
        <v>0</v>
      </c>
      <c r="Z83" t="n">
        <v>0.1497600963836538</v>
      </c>
      <c r="AA83" t="n">
        <v>1.533949064564419</v>
      </c>
      <c r="AB83" t="n">
        <v>191.1581474350036</v>
      </c>
      <c r="AC83" t="n">
        <v>3568.590738083702</v>
      </c>
      <c r="AD83" t="n">
        <v>4367.893099254794</v>
      </c>
      <c r="AE83" t="n">
        <v>1.097768979611079</v>
      </c>
      <c r="AF83" t="n">
        <v>16.76624142301424</v>
      </c>
      <c r="AG83" t="n">
        <v>429.5498932320368</v>
      </c>
      <c r="AH83" t="n">
        <v>31843.34202352718</v>
      </c>
      <c r="AI83" t="n">
        <v>21350.82323610363</v>
      </c>
      <c r="AJ83" t="n">
        <v>14.50039928381384</v>
      </c>
      <c r="AK83" t="n">
        <v>-10.37564828475505</v>
      </c>
      <c r="AL83" t="n">
        <v>-19.79315968406413</v>
      </c>
      <c r="AM83" t="n">
        <v>-0.4091489361051675</v>
      </c>
      <c r="AN83" t="n">
        <v>8.8342019210848</v>
      </c>
      <c r="AO83" t="n">
        <v>353.262271847813</v>
      </c>
      <c r="AP83" t="n">
        <v>903215.6158259589</v>
      </c>
      <c r="AQ83" t="n">
        <v>0.1923354436504005</v>
      </c>
      <c r="AR83" t="n">
        <v>0.2443031818930221</v>
      </c>
      <c r="AS83" t="n">
        <v>0.1195363311836146</v>
      </c>
      <c r="AT83" t="n">
        <v>0.2372782905847023</v>
      </c>
      <c r="AU83" t="n">
        <v>0.2065467526882605</v>
      </c>
      <c r="AV83" t="n">
        <v>6.15886468076516</v>
      </c>
      <c r="AW83" t="n">
        <v>144.8900297496139</v>
      </c>
      <c r="AX83" t="n">
        <v>6190.321279079982</v>
      </c>
      <c r="AY83" t="n">
        <v>161829.1579124712</v>
      </c>
      <c r="AZ83" t="n">
        <v>175004.0279382897</v>
      </c>
      <c r="BA83" t="n">
        <v>32293.66725009495</v>
      </c>
      <c r="BB83" t="n">
        <v>18463.77206036891</v>
      </c>
      <c r="BC83" t="n">
        <v>50757.43931046387</v>
      </c>
      <c r="BD83" t="n">
        <v>0.2165419861825962</v>
      </c>
      <c r="BE83" t="n">
        <v>0.6256909222877642</v>
      </c>
      <c r="BF83" t="n">
        <v>9.423058069031766</v>
      </c>
      <c r="BG83" t="n">
        <v>0.5888561479469626</v>
      </c>
      <c r="BH83" t="n">
        <v>2318.575774331146</v>
      </c>
      <c r="BI83" t="n">
        <v>1965.313502483333</v>
      </c>
      <c r="BJ83" t="n">
        <v>4627.950637903416</v>
      </c>
      <c r="BK83" t="n">
        <v>13547.2158608475</v>
      </c>
      <c r="BL83" t="n">
        <v>14438.92868657043</v>
      </c>
      <c r="BM83" t="n">
        <v>875.8418587005948</v>
      </c>
      <c r="BN83" t="n">
        <v>42800.04804264555</v>
      </c>
      <c r="BO83" t="n">
        <v>36257.42366150588</v>
      </c>
      <c r="BP83" t="n">
        <v>0.4840438890299816</v>
      </c>
      <c r="BQ83" t="n">
        <v>7.920805572444092</v>
      </c>
      <c r="BR83" t="n">
        <v>511.0192473398188</v>
      </c>
      <c r="BS83" t="n">
        <v>10514.28348943886</v>
      </c>
      <c r="BT83" t="n">
        <v>12152.79283753558</v>
      </c>
      <c r="BU83" t="n">
        <v>9418.86940351504</v>
      </c>
      <c r="BV83" t="n">
        <v>21736.0075</v>
      </c>
      <c r="BW83" t="n">
        <v>1538.24611159</v>
      </c>
      <c r="BX83" t="n">
        <v>18.57228362</v>
      </c>
      <c r="BY83" t="inlineStr">
        <is>
          <t>2023-03-09 01:20:00</t>
        </is>
      </c>
      <c r="BZ83" t="inlineStr">
        <is>
          <t>2023-03-09 01:20:00</t>
        </is>
      </c>
      <c r="CA83" t="inlineStr">
        <is>
          <t>2023-03-09 01:20:00</t>
        </is>
      </c>
    </row>
    <row r="84">
      <c r="A84" t="n">
        <v>81</v>
      </c>
      <c r="B84" t="n">
        <v>201</v>
      </c>
      <c r="C84" t="n">
        <v>71</v>
      </c>
      <c r="D84" t="n">
        <v>950.0829645659861</v>
      </c>
      <c r="E84" t="n">
        <v>7.998450707488653</v>
      </c>
      <c r="F84" t="n">
        <v>143.6017498905032</v>
      </c>
      <c r="G84" t="n">
        <v>5831.739763457746</v>
      </c>
      <c r="H84" t="n">
        <v>214321.2856873956</v>
      </c>
      <c r="I84" t="n">
        <v>189816.0712679374</v>
      </c>
      <c r="J84" t="n">
        <v>45.86169660235689</v>
      </c>
      <c r="K84" t="n">
        <v>63.65512711742237</v>
      </c>
      <c r="L84" t="n">
        <v>-15.94179585169032</v>
      </c>
      <c r="M84" t="n">
        <v>0.1870614814404858</v>
      </c>
      <c r="N84" t="n">
        <v>9.423058069031766</v>
      </c>
      <c r="O84" t="n">
        <v>2318.575774331146</v>
      </c>
      <c r="P84" t="n">
        <v>0.6256909222877642</v>
      </c>
      <c r="Q84" t="n">
        <v>0.5885657080790921</v>
      </c>
      <c r="R84" t="n">
        <v>1965.170789640389</v>
      </c>
      <c r="S84" t="n">
        <v>15.85709853203301</v>
      </c>
      <c r="T84" t="n">
        <v>97.72928561650913</v>
      </c>
      <c r="U84" t="n">
        <v>7563.056639012513</v>
      </c>
      <c r="V84" t="n">
        <v>141.3333333333333</v>
      </c>
      <c r="W84" t="n">
        <v>353.6666666666667</v>
      </c>
      <c r="X84" t="n">
        <v>22</v>
      </c>
      <c r="Y84" t="n">
        <v>0</v>
      </c>
      <c r="Z84" t="n">
        <v>0.150060364535784</v>
      </c>
      <c r="AA84" t="n">
        <v>1.533949064564419</v>
      </c>
      <c r="AB84" t="n">
        <v>191.1581474350036</v>
      </c>
      <c r="AC84" t="n">
        <v>3568.590740988101</v>
      </c>
      <c r="AD84" t="n">
        <v>4464.567557426778</v>
      </c>
      <c r="AE84" t="n">
        <v>1.09788118314642</v>
      </c>
      <c r="AF84" t="n">
        <v>16.76624142301424</v>
      </c>
      <c r="AG84" t="n">
        <v>429.5498932320368</v>
      </c>
      <c r="AH84" t="n">
        <v>31843.34202461325</v>
      </c>
      <c r="AI84" t="n">
        <v>21447.49680043336</v>
      </c>
      <c r="AJ84" t="n">
        <v>17.43961725447273</v>
      </c>
      <c r="AK84" t="n">
        <v>-15.22455958076903</v>
      </c>
      <c r="AL84" t="n">
        <v>-26.70689031973603</v>
      </c>
      <c r="AM84" t="n">
        <v>-0.438629440847278</v>
      </c>
      <c r="AN84" t="n">
        <v>8.83449236095267</v>
      </c>
      <c r="AO84" t="n">
        <v>353.4049846907569</v>
      </c>
      <c r="AP84" t="n">
        <v>903925.1984140278</v>
      </c>
      <c r="AQ84" t="n">
        <v>0.1923273827107871</v>
      </c>
      <c r="AR84" t="n">
        <v>0.2443729124646098</v>
      </c>
      <c r="AS84" t="n">
        <v>0.1198204509344367</v>
      </c>
      <c r="AT84" t="n">
        <v>0.237093505382609</v>
      </c>
      <c r="AU84" t="n">
        <v>0.2063857485075576</v>
      </c>
      <c r="AV84" t="n">
        <v>6.158324029290445</v>
      </c>
      <c r="AW84" t="n">
        <v>144.8623218690446</v>
      </c>
      <c r="AX84" t="n">
        <v>6186.908754335617</v>
      </c>
      <c r="AY84" t="n">
        <v>161824.0419030905</v>
      </c>
      <c r="AZ84" t="n">
        <v>178277.6273319375</v>
      </c>
      <c r="BA84" t="n">
        <v>32293.22235140095</v>
      </c>
      <c r="BB84" t="n">
        <v>18461.13683730899</v>
      </c>
      <c r="BC84" t="n">
        <v>50754.35918870994</v>
      </c>
      <c r="BD84" t="n">
        <v>0.1870614814404858</v>
      </c>
      <c r="BE84" t="n">
        <v>0.6256909222877642</v>
      </c>
      <c r="BF84" t="n">
        <v>9.423058069031766</v>
      </c>
      <c r="BG84" t="n">
        <v>0.5885657080790921</v>
      </c>
      <c r="BH84" t="n">
        <v>2318.575774331146</v>
      </c>
      <c r="BI84" t="n">
        <v>1965.170789640389</v>
      </c>
      <c r="BJ84" t="n">
        <v>3987.162165725118</v>
      </c>
      <c r="BK84" t="n">
        <v>13547.2158608475</v>
      </c>
      <c r="BL84" t="n">
        <v>14438.92868657043</v>
      </c>
      <c r="BM84" t="n">
        <v>875.3950907031922</v>
      </c>
      <c r="BN84" t="n">
        <v>42800.04804264555</v>
      </c>
      <c r="BO84" t="n">
        <v>36254.77315811051</v>
      </c>
      <c r="BP84" t="n">
        <v>0.2616952197861628</v>
      </c>
      <c r="BQ84" t="n">
        <v>7.920805572444092</v>
      </c>
      <c r="BR84" t="n">
        <v>511.0192473398188</v>
      </c>
      <c r="BS84" t="n">
        <v>5681.311147140196</v>
      </c>
      <c r="BT84" t="n">
        <v>12152.79283753558</v>
      </c>
      <c r="BU84" t="n">
        <v>9418.86940351504</v>
      </c>
      <c r="BV84" t="n">
        <v>21736.0075</v>
      </c>
      <c r="BW84" t="n">
        <v>1538.24611159</v>
      </c>
      <c r="BX84" t="n">
        <v>18.57228362</v>
      </c>
      <c r="BY84" t="inlineStr">
        <is>
          <t>2023-03-09 01:20:00</t>
        </is>
      </c>
      <c r="BZ84" t="inlineStr">
        <is>
          <t>2023-03-09 01:20:00</t>
        </is>
      </c>
      <c r="CA84" t="inlineStr">
        <is>
          <t>2023-03-09 01:20:00</t>
        </is>
      </c>
    </row>
    <row r="85">
      <c r="A85" t="n">
        <v>82</v>
      </c>
      <c r="B85" t="n">
        <v>201</v>
      </c>
      <c r="C85" t="n">
        <v>71</v>
      </c>
      <c r="D85" t="n">
        <v>950.1557185345424</v>
      </c>
      <c r="E85" t="n">
        <v>7.998597081353565</v>
      </c>
      <c r="F85" t="n">
        <v>143.6017498905032</v>
      </c>
      <c r="G85" t="n">
        <v>5831.739763457746</v>
      </c>
      <c r="H85" t="n">
        <v>214321.2856873956</v>
      </c>
      <c r="I85" t="n">
        <v>189885.5574096358</v>
      </c>
      <c r="J85" t="n">
        <v>46.97303899070616</v>
      </c>
      <c r="K85" t="n">
        <v>63.65512711742237</v>
      </c>
      <c r="L85" t="n">
        <v>-15.94179585169032</v>
      </c>
      <c r="M85" t="n">
        <v>0.1399202140266696</v>
      </c>
      <c r="N85" t="n">
        <v>9.423058069031766</v>
      </c>
      <c r="O85" t="n">
        <v>2318.575774331146</v>
      </c>
      <c r="P85" t="n">
        <v>0.6256909222877642</v>
      </c>
      <c r="Q85" t="n">
        <v>0.5885657080790921</v>
      </c>
      <c r="R85" t="n">
        <v>1965.099433218917</v>
      </c>
      <c r="S85" t="n">
        <v>15.90423979944683</v>
      </c>
      <c r="T85" t="n">
        <v>97.72928561650913</v>
      </c>
      <c r="U85" t="n">
        <v>7563.127995433985</v>
      </c>
      <c r="V85" t="n">
        <v>142.6666666666667</v>
      </c>
      <c r="W85" t="n">
        <v>354</v>
      </c>
      <c r="X85" t="n">
        <v>22</v>
      </c>
      <c r="Y85" t="n">
        <v>0</v>
      </c>
      <c r="Z85" t="n">
        <v>0.1505394169147974</v>
      </c>
      <c r="AA85" t="n">
        <v>1.533949064564419</v>
      </c>
      <c r="AB85" t="n">
        <v>191.1581474350036</v>
      </c>
      <c r="AC85" t="n">
        <v>3568.590740988101</v>
      </c>
      <c r="AD85" t="n">
        <v>4466.612845547722</v>
      </c>
      <c r="AE85" t="n">
        <v>1.098060192518466</v>
      </c>
      <c r="AF85" t="n">
        <v>16.76624142301424</v>
      </c>
      <c r="AG85" t="n">
        <v>429.5498932320368</v>
      </c>
      <c r="AH85" t="n">
        <v>31843.34202461325</v>
      </c>
      <c r="AI85" t="n">
        <v>21449.54164163318</v>
      </c>
      <c r="AJ85" t="n">
        <v>18.01385807398714</v>
      </c>
      <c r="AK85" t="n">
        <v>-15.04132284464017</v>
      </c>
      <c r="AL85" t="n">
        <v>-24.00449336240366</v>
      </c>
      <c r="AM85" t="n">
        <v>-0.4857707082610943</v>
      </c>
      <c r="AN85" t="n">
        <v>8.83449236095267</v>
      </c>
      <c r="AO85" t="n">
        <v>353.4763411122288</v>
      </c>
      <c r="AP85" t="n">
        <v>907150.3443377583</v>
      </c>
      <c r="AQ85" t="n">
        <v>0.1916515758893315</v>
      </c>
      <c r="AR85" t="n">
        <v>0.2435041057586158</v>
      </c>
      <c r="AS85" t="n">
        <v>0.1193944593208934</v>
      </c>
      <c r="AT85" t="n">
        <v>0.2362421325719037</v>
      </c>
      <c r="AU85" t="n">
        <v>0.2092077264592555</v>
      </c>
      <c r="AV85" t="n">
        <v>6.158387587153693</v>
      </c>
      <c r="AW85" t="n">
        <v>144.864710292685</v>
      </c>
      <c r="AX85" t="n">
        <v>6187.040334412753</v>
      </c>
      <c r="AY85" t="n">
        <v>161825.9050057959</v>
      </c>
      <c r="AZ85" t="n">
        <v>178350.6642038794</v>
      </c>
      <c r="BA85" t="n">
        <v>32293.22235140095</v>
      </c>
      <c r="BB85" t="n">
        <v>18459.81922577903</v>
      </c>
      <c r="BC85" t="n">
        <v>50753.04157717998</v>
      </c>
      <c r="BD85" t="n">
        <v>0.1399202140266696</v>
      </c>
      <c r="BE85" t="n">
        <v>0.6256909222877642</v>
      </c>
      <c r="BF85" t="n">
        <v>9.423058069031766</v>
      </c>
      <c r="BG85" t="n">
        <v>0.5885657080790921</v>
      </c>
      <c r="BH85" t="n">
        <v>2318.575774331146</v>
      </c>
      <c r="BI85" t="n">
        <v>1965.099433218917</v>
      </c>
      <c r="BJ85" t="n">
        <v>2962.557620323252</v>
      </c>
      <c r="BK85" t="n">
        <v>13547.2158608475</v>
      </c>
      <c r="BL85" t="n">
        <v>14438.92868657043</v>
      </c>
      <c r="BM85" t="n">
        <v>875.3950907031922</v>
      </c>
      <c r="BN85" t="n">
        <v>42800.04804264555</v>
      </c>
      <c r="BO85" t="n">
        <v>36253.44790641282</v>
      </c>
      <c r="BP85" t="n">
        <v>0.08476136318821102</v>
      </c>
      <c r="BQ85" t="n">
        <v>7.920805572444092</v>
      </c>
      <c r="BR85" t="n">
        <v>511.0192473398188</v>
      </c>
      <c r="BS85" t="n">
        <v>1835.594032148831</v>
      </c>
      <c r="BT85" t="n">
        <v>12152.79283753558</v>
      </c>
      <c r="BU85" t="n">
        <v>9418.86940351504</v>
      </c>
      <c r="BV85" t="n">
        <v>21734.20519028</v>
      </c>
      <c r="BW85" t="n">
        <v>1538.215</v>
      </c>
      <c r="BX85" t="n">
        <v>18.5607834</v>
      </c>
      <c r="BY85" t="inlineStr">
        <is>
          <t>2023-03-09 01:22:00</t>
        </is>
      </c>
      <c r="BZ85" t="inlineStr">
        <is>
          <t>2023-03-09 01:22:00</t>
        </is>
      </c>
      <c r="CA85" t="inlineStr">
        <is>
          <t>2023-03-09 01:22:00</t>
        </is>
      </c>
    </row>
    <row r="86">
      <c r="A86" t="n">
        <v>83</v>
      </c>
      <c r="B86" t="n">
        <v>201</v>
      </c>
      <c r="C86" t="n">
        <v>71</v>
      </c>
      <c r="D86" t="n">
        <v>950.1557185345424</v>
      </c>
      <c r="E86" t="n">
        <v>7.998614864952923</v>
      </c>
      <c r="F86" t="n">
        <v>143.6017498905032</v>
      </c>
      <c r="G86" t="n">
        <v>5831.739763457746</v>
      </c>
      <c r="H86" t="n">
        <v>214321.4233583926</v>
      </c>
      <c r="I86" t="n">
        <v>189885.5615996459</v>
      </c>
      <c r="J86" t="n">
        <v>47.20660011313796</v>
      </c>
      <c r="K86" t="n">
        <v>63.65512711742237</v>
      </c>
      <c r="L86" t="n">
        <v>-15.94179585169032</v>
      </c>
      <c r="M86" t="n">
        <v>0.1237197065052891</v>
      </c>
      <c r="N86" t="n">
        <v>9.423058069031766</v>
      </c>
      <c r="O86" t="n">
        <v>2318.575774331146</v>
      </c>
      <c r="P86" t="n">
        <v>0.6213160780795991</v>
      </c>
      <c r="Q86" t="n">
        <v>0.5885657080790921</v>
      </c>
      <c r="R86" t="n">
        <v>1965.043416045583</v>
      </c>
      <c r="S86" t="n">
        <v>15.92481515117637</v>
      </c>
      <c r="T86" t="n">
        <v>97.72928561650913</v>
      </c>
      <c r="U86" t="n">
        <v>7563.184012607319</v>
      </c>
      <c r="V86" t="n">
        <v>143</v>
      </c>
      <c r="W86" t="n">
        <v>355.3333333333333</v>
      </c>
      <c r="X86" t="n">
        <v>22</v>
      </c>
      <c r="Y86" t="n">
        <v>0</v>
      </c>
      <c r="Z86" t="n">
        <v>0.1507038760662715</v>
      </c>
      <c r="AA86" t="n">
        <v>1.533949064564419</v>
      </c>
      <c r="AB86" t="n">
        <v>191.1581474350036</v>
      </c>
      <c r="AC86" t="n">
        <v>3568.590784736543</v>
      </c>
      <c r="AD86" t="n">
        <v>4466.613405719455</v>
      </c>
      <c r="AE86" t="n">
        <v>1.098121646320654</v>
      </c>
      <c r="AF86" t="n">
        <v>16.76624142301424</v>
      </c>
      <c r="AG86" t="n">
        <v>429.5498932320368</v>
      </c>
      <c r="AH86" t="n">
        <v>31843.34204096082</v>
      </c>
      <c r="AI86" t="n">
        <v>21449.54185095374</v>
      </c>
      <c r="AJ86" t="n">
        <v>20.75507482431368</v>
      </c>
      <c r="AK86" t="n">
        <v>-16.7371202327223</v>
      </c>
      <c r="AL86" t="n">
        <v>-17.75603735758058</v>
      </c>
      <c r="AM86" t="n">
        <v>-0.4975963715743095</v>
      </c>
      <c r="AN86" t="n">
        <v>8.83449236095267</v>
      </c>
      <c r="AO86" t="n">
        <v>353.5323582855629</v>
      </c>
      <c r="AP86" t="n">
        <v>907150.8436562117</v>
      </c>
      <c r="AQ86" t="n">
        <v>0.1916368572312027</v>
      </c>
      <c r="AR86" t="n">
        <v>0.2434990467710268</v>
      </c>
      <c r="AS86" t="n">
        <v>0.1193204629104963</v>
      </c>
      <c r="AT86" t="n">
        <v>0.2362563055737469</v>
      </c>
      <c r="AU86" t="n">
        <v>0.2092873275135273</v>
      </c>
      <c r="AV86" t="n">
        <v>6.158431211053879</v>
      </c>
      <c r="AW86" t="n">
        <v>144.8660622615462</v>
      </c>
      <c r="AX86" t="n">
        <v>6187.514429679842</v>
      </c>
      <c r="AY86" t="n">
        <v>161825.9971457797</v>
      </c>
      <c r="AZ86" t="n">
        <v>178351.4871691995</v>
      </c>
      <c r="BA86" t="n">
        <v>32198.23996903411</v>
      </c>
      <c r="BB86" t="n">
        <v>18458.78485673503</v>
      </c>
      <c r="BC86" t="n">
        <v>50657.02482576915</v>
      </c>
      <c r="BD86" t="n">
        <v>0.1237197065052891</v>
      </c>
      <c r="BE86" t="n">
        <v>0.6213160780795991</v>
      </c>
      <c r="BF86" t="n">
        <v>9.423058069031766</v>
      </c>
      <c r="BG86" t="n">
        <v>0.5885657080790921</v>
      </c>
      <c r="BH86" t="n">
        <v>2318.575774331146</v>
      </c>
      <c r="BI86" t="n">
        <v>1965.043416045583</v>
      </c>
      <c r="BJ86" t="n">
        <v>2610.452465666894</v>
      </c>
      <c r="BK86" t="n">
        <v>13452.09581065147</v>
      </c>
      <c r="BL86" t="n">
        <v>14438.92868657043</v>
      </c>
      <c r="BM86" t="n">
        <v>875.3950907031922</v>
      </c>
      <c r="BN86" t="n">
        <v>42800.04804264555</v>
      </c>
      <c r="BO86" t="n">
        <v>36252.4093480192</v>
      </c>
      <c r="BP86" t="n">
        <v>0.0518816022001898</v>
      </c>
      <c r="BQ86" t="n">
        <v>7.920805572444092</v>
      </c>
      <c r="BR86" t="n">
        <v>511.0192473398188</v>
      </c>
      <c r="BS86" t="n">
        <v>1120.978560227814</v>
      </c>
      <c r="BT86" t="n">
        <v>12152.79283753558</v>
      </c>
      <c r="BU86" t="n">
        <v>9418.86940351504</v>
      </c>
      <c r="BV86" t="n">
        <v>21742.5</v>
      </c>
      <c r="BW86" t="n">
        <v>1538.51848361</v>
      </c>
      <c r="BX86" t="n">
        <v>18.54</v>
      </c>
      <c r="BY86" t="inlineStr">
        <is>
          <t>2023-03-09 01:23:00</t>
        </is>
      </c>
      <c r="BZ86" t="inlineStr">
        <is>
          <t>2023-03-09 01:23:00</t>
        </is>
      </c>
      <c r="CA86" t="inlineStr">
        <is>
          <t>2023-03-09 01:23:00</t>
        </is>
      </c>
    </row>
    <row r="87">
      <c r="A87" t="n">
        <v>84</v>
      </c>
      <c r="B87" t="n">
        <v>201</v>
      </c>
      <c r="C87" t="n">
        <v>71</v>
      </c>
      <c r="D87" t="n">
        <v>950.1557185345424</v>
      </c>
      <c r="E87" t="n">
        <v>7.998614864952923</v>
      </c>
      <c r="F87" t="n">
        <v>143.6017498905032</v>
      </c>
      <c r="G87" t="n">
        <v>5831.850984757305</v>
      </c>
      <c r="H87" t="n">
        <v>214961.2940391989</v>
      </c>
      <c r="I87" t="n">
        <v>189246.0007479655</v>
      </c>
      <c r="J87" t="n">
        <v>44.43707404737317</v>
      </c>
      <c r="K87" t="n">
        <v>63.65512711742237</v>
      </c>
      <c r="L87" t="n">
        <v>-15.94179585169032</v>
      </c>
      <c r="M87" t="n">
        <v>0.1237197065052891</v>
      </c>
      <c r="N87" t="n">
        <v>9.423058069031766</v>
      </c>
      <c r="O87" t="n">
        <v>2265.802757319536</v>
      </c>
      <c r="P87" t="n">
        <v>0.613457407700751</v>
      </c>
      <c r="Q87" t="n">
        <v>0.5885657080790921</v>
      </c>
      <c r="R87" t="n">
        <v>1965.015407458916</v>
      </c>
      <c r="S87" t="n">
        <v>15.93267382155522</v>
      </c>
      <c r="T87" t="n">
        <v>97.72928561650913</v>
      </c>
      <c r="U87" t="n">
        <v>7615.985038205596</v>
      </c>
      <c r="V87" t="n">
        <v>143.6666666666667</v>
      </c>
      <c r="W87" t="n">
        <v>356.6666666666667</v>
      </c>
      <c r="X87" t="n">
        <v>22.66666666666667</v>
      </c>
      <c r="Y87" t="n">
        <v>0</v>
      </c>
      <c r="Z87" t="n">
        <v>0.1507038760662715</v>
      </c>
      <c r="AA87" t="n">
        <v>1.533949064564419</v>
      </c>
      <c r="AB87" t="n">
        <v>191.8242967604153</v>
      </c>
      <c r="AC87" t="n">
        <v>3568.591265528665</v>
      </c>
      <c r="AD87" t="n">
        <v>4466.614134950277</v>
      </c>
      <c r="AE87" t="n">
        <v>1.098121646320654</v>
      </c>
      <c r="AF87" t="n">
        <v>16.76624142301424</v>
      </c>
      <c r="AG87" t="n">
        <v>429.7988146724349</v>
      </c>
      <c r="AH87" t="n">
        <v>31843.34222061944</v>
      </c>
      <c r="AI87" t="n">
        <v>21449.54212344698</v>
      </c>
      <c r="AJ87" t="n">
        <v>20.68340007231969</v>
      </c>
      <c r="AK87" t="n">
        <v>-15.99065389399876</v>
      </c>
      <c r="AL87" t="n">
        <v>-11.30948028388667</v>
      </c>
      <c r="AM87" t="n">
        <v>-0.4897377011954614</v>
      </c>
      <c r="AN87" t="n">
        <v>8.83449236095267</v>
      </c>
      <c r="AO87" t="n">
        <v>300.7873498606204</v>
      </c>
      <c r="AP87" t="n">
        <v>907136.4761917709</v>
      </c>
      <c r="AQ87" t="n">
        <v>0.1917130313525988</v>
      </c>
      <c r="AR87" t="n">
        <v>0.2435509455123856</v>
      </c>
      <c r="AS87" t="n">
        <v>0.1191887417739</v>
      </c>
      <c r="AT87" t="n">
        <v>0.236256138167956</v>
      </c>
      <c r="AU87" t="n">
        <v>0.2092911431931596</v>
      </c>
      <c r="AV87" t="n">
        <v>6.158379846609672</v>
      </c>
      <c r="AW87" t="n">
        <v>144.8668396953379</v>
      </c>
      <c r="AX87" t="n">
        <v>6188.460468329832</v>
      </c>
      <c r="AY87" t="n">
        <v>161828.7061633993</v>
      </c>
      <c r="AZ87" t="n">
        <v>178354.2672036247</v>
      </c>
      <c r="BA87" t="n">
        <v>32027.79367661702</v>
      </c>
      <c r="BB87" t="n">
        <v>18458.26767221303</v>
      </c>
      <c r="BC87" t="n">
        <v>50486.06134883006</v>
      </c>
      <c r="BD87" t="n">
        <v>0.1237197065052891</v>
      </c>
      <c r="BE87" t="n">
        <v>0.613457407700751</v>
      </c>
      <c r="BF87" t="n">
        <v>9.423058069031766</v>
      </c>
      <c r="BG87" t="n">
        <v>0.5885657080790921</v>
      </c>
      <c r="BH87" t="n">
        <v>2265.802757319536</v>
      </c>
      <c r="BI87" t="n">
        <v>1965.015407458916</v>
      </c>
      <c r="BJ87" t="n">
        <v>2610.452465666894</v>
      </c>
      <c r="BK87" t="n">
        <v>13281.24681829374</v>
      </c>
      <c r="BL87" t="n">
        <v>14438.92868657043</v>
      </c>
      <c r="BM87" t="n">
        <v>875.3950907031922</v>
      </c>
      <c r="BN87" t="n">
        <v>41823.06128689431</v>
      </c>
      <c r="BO87" t="n">
        <v>36251.8900688224</v>
      </c>
      <c r="BP87" t="n">
        <v>0.0518816022001898</v>
      </c>
      <c r="BQ87" t="n">
        <v>7.920805572444092</v>
      </c>
      <c r="BR87" t="n">
        <v>504.1972141544165</v>
      </c>
      <c r="BS87" t="n">
        <v>1120.978560227814</v>
      </c>
      <c r="BT87" t="n">
        <v>12152.79283753558</v>
      </c>
      <c r="BU87" t="n">
        <v>9292.573117138854</v>
      </c>
      <c r="BV87" t="n">
        <v>21739.29993654</v>
      </c>
      <c r="BW87" t="n">
        <v>1538.24</v>
      </c>
      <c r="BX87" t="n">
        <v>18.51299795</v>
      </c>
      <c r="BY87" t="inlineStr">
        <is>
          <t>2023-03-09 01:24:00</t>
        </is>
      </c>
      <c r="BZ87" t="inlineStr">
        <is>
          <t>2023-03-09 01:24:00</t>
        </is>
      </c>
      <c r="CA87" t="inlineStr">
        <is>
          <t>2023-03-09 01:24:00</t>
        </is>
      </c>
    </row>
    <row r="88">
      <c r="A88" t="n">
        <v>85</v>
      </c>
      <c r="B88" t="n">
        <v>201</v>
      </c>
      <c r="C88" t="n">
        <v>71</v>
      </c>
      <c r="D88" t="n">
        <v>950.1557185345424</v>
      </c>
      <c r="E88" t="n">
        <v>7.998614864952923</v>
      </c>
      <c r="F88" t="n">
        <v>143.6017498905032</v>
      </c>
      <c r="G88" t="n">
        <v>5831.906595407086</v>
      </c>
      <c r="H88" t="n">
        <v>215281.658259114</v>
      </c>
      <c r="I88" t="n">
        <v>188926.2192746227</v>
      </c>
      <c r="J88" t="n">
        <v>42.62447804806751</v>
      </c>
      <c r="K88" t="n">
        <v>63.65512711742237</v>
      </c>
      <c r="L88" t="n">
        <v>-15.94179585169032</v>
      </c>
      <c r="M88" t="n">
        <v>0.1237197065052891</v>
      </c>
      <c r="N88" t="n">
        <v>9.423058069031766</v>
      </c>
      <c r="O88" t="n">
        <v>2239.416248813732</v>
      </c>
      <c r="P88" t="n">
        <v>0.6074382971106138</v>
      </c>
      <c r="Q88" t="n">
        <v>0.551982334556213</v>
      </c>
      <c r="R88" t="n">
        <v>1965.015407458916</v>
      </c>
      <c r="S88" t="n">
        <v>15.93869293214536</v>
      </c>
      <c r="T88" t="n">
        <v>97.76586899003202</v>
      </c>
      <c r="U88" t="n">
        <v>7642.371546711401</v>
      </c>
      <c r="V88" t="n">
        <v>144</v>
      </c>
      <c r="W88" t="n">
        <v>359</v>
      </c>
      <c r="X88" t="n">
        <v>23</v>
      </c>
      <c r="Y88" t="n">
        <v>0</v>
      </c>
      <c r="Z88" t="n">
        <v>0.1507038760662715</v>
      </c>
      <c r="AA88" t="n">
        <v>1.533949064564419</v>
      </c>
      <c r="AB88" t="n">
        <v>192.1573714231211</v>
      </c>
      <c r="AC88" t="n">
        <v>3568.591892656216</v>
      </c>
      <c r="AD88" t="n">
        <v>4466.614359522755</v>
      </c>
      <c r="AE88" t="n">
        <v>1.098121646320654</v>
      </c>
      <c r="AF88" t="n">
        <v>16.76624142301424</v>
      </c>
      <c r="AG88" t="n">
        <v>429.923275392634</v>
      </c>
      <c r="AH88" t="n">
        <v>31843.34245495953</v>
      </c>
      <c r="AI88" t="n">
        <v>21449.54220736346</v>
      </c>
      <c r="AJ88" t="n">
        <v>24.08191552343686</v>
      </c>
      <c r="AK88" t="n">
        <v>-19.62602632118061</v>
      </c>
      <c r="AL88" t="n">
        <v>-11.50514102359645</v>
      </c>
      <c r="AM88" t="n">
        <v>-0.4837185906053242</v>
      </c>
      <c r="AN88" t="n">
        <v>8.871075734475548</v>
      </c>
      <c r="AO88" t="n">
        <v>274.4008413548156</v>
      </c>
      <c r="AP88" t="n">
        <v>906911.4893991086</v>
      </c>
      <c r="AQ88" t="n">
        <v>0.1917323682174203</v>
      </c>
      <c r="AR88" t="n">
        <v>0.2435672701620807</v>
      </c>
      <c r="AS88" t="n">
        <v>0.1190480836414343</v>
      </c>
      <c r="AT88" t="n">
        <v>0.2373713865404882</v>
      </c>
      <c r="AU88" t="n">
        <v>0.2082808914385767</v>
      </c>
      <c r="AV88" t="n">
        <v>6.158454859085997</v>
      </c>
      <c r="AW88" t="n">
        <v>144.8708904523207</v>
      </c>
      <c r="AX88" t="n">
        <v>6189.532503069099</v>
      </c>
      <c r="AY88" t="n">
        <v>161829.9179657912</v>
      </c>
      <c r="AZ88" t="n">
        <v>178356.1199271953</v>
      </c>
      <c r="BA88" t="n">
        <v>31841.23001906011</v>
      </c>
      <c r="BB88" t="n">
        <v>18458.26767221303</v>
      </c>
      <c r="BC88" t="n">
        <v>50299.49769127314</v>
      </c>
      <c r="BD88" t="n">
        <v>0.1237197065052891</v>
      </c>
      <c r="BE88" t="n">
        <v>0.6074382971106138</v>
      </c>
      <c r="BF88" t="n">
        <v>9.423058069031766</v>
      </c>
      <c r="BG88" t="n">
        <v>0.551982334556213</v>
      </c>
      <c r="BH88" t="n">
        <v>2239.416248813732</v>
      </c>
      <c r="BI88" t="n">
        <v>1965.015407458916</v>
      </c>
      <c r="BJ88" t="n">
        <v>2610.452465666894</v>
      </c>
      <c r="BK88" t="n">
        <v>13150.35316358197</v>
      </c>
      <c r="BL88" t="n">
        <v>14438.92868657043</v>
      </c>
      <c r="BM88" t="n">
        <v>819.094857583918</v>
      </c>
      <c r="BN88" t="n">
        <v>41334.56790901868</v>
      </c>
      <c r="BO88" t="n">
        <v>36251.8900688224</v>
      </c>
      <c r="BP88" t="n">
        <v>0.0518816022001898</v>
      </c>
      <c r="BQ88" t="n">
        <v>7.920805572444092</v>
      </c>
      <c r="BR88" t="n">
        <v>500.7861975617154</v>
      </c>
      <c r="BS88" t="n">
        <v>1120.978560227814</v>
      </c>
      <c r="BT88" t="n">
        <v>12152.79283753558</v>
      </c>
      <c r="BU88" t="n">
        <v>9229.424973950761</v>
      </c>
      <c r="BV88" t="n">
        <v>21752.62</v>
      </c>
      <c r="BW88" t="n">
        <v>1538.95684563</v>
      </c>
      <c r="BX88" t="n">
        <v>18.52499999</v>
      </c>
      <c r="BY88" t="inlineStr">
        <is>
          <t>2023-03-09 01:25:00</t>
        </is>
      </c>
      <c r="BZ88" t="inlineStr">
        <is>
          <t>2023-03-09 01:25:00</t>
        </is>
      </c>
      <c r="CA88" t="inlineStr">
        <is>
          <t>2023-03-09 01:25:00</t>
        </is>
      </c>
    </row>
    <row r="89">
      <c r="A89" t="n">
        <v>86</v>
      </c>
      <c r="B89" t="n">
        <v>201</v>
      </c>
      <c r="C89" t="n">
        <v>71</v>
      </c>
      <c r="D89" t="n">
        <v>950.1587984040247</v>
      </c>
      <c r="E89" t="n">
        <v>7.97689793320528</v>
      </c>
      <c r="F89" t="n">
        <v>143.9193451753252</v>
      </c>
      <c r="G89" t="n">
        <v>5832.065333725141</v>
      </c>
      <c r="H89" t="n">
        <v>215281.8971390518</v>
      </c>
      <c r="I89" t="n">
        <v>188927.2397775362</v>
      </c>
      <c r="J89" t="n">
        <v>42.40584021937236</v>
      </c>
      <c r="K89" t="n">
        <v>63.65512711742237</v>
      </c>
      <c r="L89" t="n">
        <v>-15.94179585169032</v>
      </c>
      <c r="M89" t="n">
        <v>0.1237197065052891</v>
      </c>
      <c r="N89" t="n">
        <v>9.213662662854912</v>
      </c>
      <c r="O89" t="n">
        <v>2239.416248813732</v>
      </c>
      <c r="P89" t="n">
        <v>0.6057375212441678</v>
      </c>
      <c r="Q89" t="n">
        <v>0.3283686014547896</v>
      </c>
      <c r="R89" t="n">
        <v>1965.015407458916</v>
      </c>
      <c r="S89" t="n">
        <v>15.96273864506872</v>
      </c>
      <c r="T89" t="n">
        <v>98.51473243713359</v>
      </c>
      <c r="U89" t="n">
        <v>7642.371546711401</v>
      </c>
      <c r="V89" t="n">
        <v>144.6666666666667</v>
      </c>
      <c r="W89" t="n">
        <v>361.3333333333333</v>
      </c>
      <c r="X89" t="n">
        <v>23.66666666666667</v>
      </c>
      <c r="Y89" t="n">
        <v>0</v>
      </c>
      <c r="Z89" t="n">
        <v>0.1513318813755472</v>
      </c>
      <c r="AA89" t="n">
        <v>1.536633800384943</v>
      </c>
      <c r="AB89" t="n">
        <v>192.1620840886455</v>
      </c>
      <c r="AC89" t="n">
        <v>3568.592092580842</v>
      </c>
      <c r="AD89" t="n">
        <v>4466.616412743218</v>
      </c>
      <c r="AE89" t="n">
        <v>1.098356314255151</v>
      </c>
      <c r="AF89" t="n">
        <v>16.76724463333804</v>
      </c>
      <c r="AG89" t="n">
        <v>429.9279880581583</v>
      </c>
      <c r="AH89" t="n">
        <v>31843.34252966579</v>
      </c>
      <c r="AI89" t="n">
        <v>21449.54297459424</v>
      </c>
      <c r="AJ89" t="n">
        <v>24.2357122663961</v>
      </c>
      <c r="AK89" t="n">
        <v>-18.90029366874273</v>
      </c>
      <c r="AL89" t="n">
        <v>-10.75987382649386</v>
      </c>
      <c r="AM89" t="n">
        <v>-0.4820178147388782</v>
      </c>
      <c r="AN89" t="n">
        <v>8.885294061400117</v>
      </c>
      <c r="AO89" t="n">
        <v>274.4008413548156</v>
      </c>
      <c r="AP89" t="n">
        <v>907198.7952061458</v>
      </c>
      <c r="AQ89" t="n">
        <v>0.1917890881282924</v>
      </c>
      <c r="AR89" t="n">
        <v>0.2436036039798963</v>
      </c>
      <c r="AS89" t="n">
        <v>0.1190875364831672</v>
      </c>
      <c r="AT89" t="n">
        <v>0.2373039856813581</v>
      </c>
      <c r="AU89" t="n">
        <v>0.208215785727286</v>
      </c>
      <c r="AV89" t="n">
        <v>6.15833331508448</v>
      </c>
      <c r="AW89" t="n">
        <v>144.8670383926953</v>
      </c>
      <c r="AX89" t="n">
        <v>6189.520652618691</v>
      </c>
      <c r="AY89" t="n">
        <v>161831.7857724095</v>
      </c>
      <c r="AZ89" t="n">
        <v>178357.947511437</v>
      </c>
      <c r="BA89" t="n">
        <v>31776.32309106936</v>
      </c>
      <c r="BB89" t="n">
        <v>18143.40785406602</v>
      </c>
      <c r="BC89" t="n">
        <v>49919.73094513537</v>
      </c>
      <c r="BD89" t="n">
        <v>0.1237197065052891</v>
      </c>
      <c r="BE89" t="n">
        <v>0.6057375212441678</v>
      </c>
      <c r="BF89" t="n">
        <v>9.213662662854912</v>
      </c>
      <c r="BG89" t="n">
        <v>0.3283686014547896</v>
      </c>
      <c r="BH89" t="n">
        <v>2239.416248813732</v>
      </c>
      <c r="BI89" t="n">
        <v>1965.015407458916</v>
      </c>
      <c r="BJ89" t="n">
        <v>2610.452465666894</v>
      </c>
      <c r="BK89" t="n">
        <v>13113.35747220302</v>
      </c>
      <c r="BL89" t="n">
        <v>14116.78183394358</v>
      </c>
      <c r="BM89" t="n">
        <v>475.0645972762171</v>
      </c>
      <c r="BN89" t="n">
        <v>41334.56790901868</v>
      </c>
      <c r="BO89" t="n">
        <v>36251.8900688224</v>
      </c>
      <c r="BP89" t="n">
        <v>0.0518816022001898</v>
      </c>
      <c r="BQ89" t="n">
        <v>7.323937032488043</v>
      </c>
      <c r="BR89" t="n">
        <v>500.7861975617154</v>
      </c>
      <c r="BS89" t="n">
        <v>1120.978560227814</v>
      </c>
      <c r="BT89" t="n">
        <v>11234.53333466748</v>
      </c>
      <c r="BU89" t="n">
        <v>9229.424973950761</v>
      </c>
      <c r="BV89" t="n">
        <v>21746.7525</v>
      </c>
      <c r="BW89" t="n">
        <v>1538.46189135</v>
      </c>
      <c r="BX89" t="n">
        <v>18.514925</v>
      </c>
      <c r="BY89" t="inlineStr">
        <is>
          <t>2023-03-09 01:26:00</t>
        </is>
      </c>
      <c r="BZ89" t="inlineStr">
        <is>
          <t>2023-03-09 01:26:00</t>
        </is>
      </c>
      <c r="CA89" t="inlineStr">
        <is>
          <t>2023-03-09 01:26:00</t>
        </is>
      </c>
    </row>
    <row r="90">
      <c r="A90" t="n">
        <v>87</v>
      </c>
      <c r="B90" t="n">
        <v>201</v>
      </c>
      <c r="C90" t="n">
        <v>71</v>
      </c>
      <c r="D90" t="n">
        <v>950.1678265578644</v>
      </c>
      <c r="E90" t="n">
        <v>7.966151551338792</v>
      </c>
      <c r="F90" t="n">
        <v>144.0818685939137</v>
      </c>
      <c r="G90" t="n">
        <v>5749.112098337076</v>
      </c>
      <c r="H90" t="n">
        <v>216671.7572448649</v>
      </c>
      <c r="I90" t="n">
        <v>189081.6485502002</v>
      </c>
      <c r="J90" t="n">
        <v>41.53580094129804</v>
      </c>
      <c r="K90" t="n">
        <v>63.65512711742237</v>
      </c>
      <c r="L90" t="n">
        <v>-15.94179585169032</v>
      </c>
      <c r="M90" t="n">
        <v>0.1237197065052891</v>
      </c>
      <c r="N90" t="n">
        <v>9.108964959766485</v>
      </c>
      <c r="O90" t="n">
        <v>2239.416248813732</v>
      </c>
      <c r="P90" t="n">
        <v>0.6056154307855647</v>
      </c>
      <c r="Q90" t="n">
        <v>0.1948655792771035</v>
      </c>
      <c r="R90" t="n">
        <v>1958.760647811224</v>
      </c>
      <c r="S90" t="n">
        <v>15.9742723854224</v>
      </c>
      <c r="T90" t="n">
        <v>98.91086031631134</v>
      </c>
      <c r="U90" t="n">
        <v>7731.580302797586</v>
      </c>
      <c r="V90" t="n">
        <v>145</v>
      </c>
      <c r="W90" t="n">
        <v>364.6666666666667</v>
      </c>
      <c r="X90" t="n">
        <v>26</v>
      </c>
      <c r="Y90" t="n">
        <v>0</v>
      </c>
      <c r="Z90" t="n">
        <v>0.1518645720661123</v>
      </c>
      <c r="AA90" t="n">
        <v>1.538000028331053</v>
      </c>
      <c r="AB90" t="n">
        <v>192.1628451390739</v>
      </c>
      <c r="AC90" t="n">
        <v>3568.656091680594</v>
      </c>
      <c r="AD90" t="n">
        <v>4466.619051681905</v>
      </c>
      <c r="AE90" t="n">
        <v>1.098555465568615</v>
      </c>
      <c r="AF90" t="n">
        <v>16.7677700985358</v>
      </c>
      <c r="AG90" t="n">
        <v>429.928272440782</v>
      </c>
      <c r="AH90" t="n">
        <v>31843.36644428593</v>
      </c>
      <c r="AI90" t="n">
        <v>21449.54396069033</v>
      </c>
      <c r="AJ90" t="n">
        <v>25.81408892383886</v>
      </c>
      <c r="AK90" t="n">
        <v>-21.55154958845159</v>
      </c>
      <c r="AL90" t="n">
        <v>-14.38661186413898</v>
      </c>
      <c r="AM90" t="n">
        <v>-0.4818957242802751</v>
      </c>
      <c r="AN90" t="n">
        <v>8.914099380489375</v>
      </c>
      <c r="AO90" t="n">
        <v>280.6556010025078</v>
      </c>
      <c r="AP90" t="n">
        <v>907051.5947280339</v>
      </c>
      <c r="AQ90" t="n">
        <v>0.1909874694098644</v>
      </c>
      <c r="AR90" t="n">
        <v>0.2443727935542973</v>
      </c>
      <c r="AS90" t="n">
        <v>0.1190453254000367</v>
      </c>
      <c r="AT90" t="n">
        <v>0.2373428359478027</v>
      </c>
      <c r="AU90" t="n">
        <v>0.208251575687999</v>
      </c>
      <c r="AV90" t="n">
        <v>6.15870412971326</v>
      </c>
      <c r="AW90" t="n">
        <v>144.8806920051369</v>
      </c>
      <c r="AX90" t="n">
        <v>6189.97432671877</v>
      </c>
      <c r="AY90" t="n">
        <v>161834.8502051704</v>
      </c>
      <c r="AZ90" t="n">
        <v>178361.3589417768</v>
      </c>
      <c r="BA90" t="n">
        <v>31611.13832766429</v>
      </c>
      <c r="BB90" t="n">
        <v>17985.97794499251</v>
      </c>
      <c r="BC90" t="n">
        <v>49597.11627265679</v>
      </c>
      <c r="BD90" t="n">
        <v>0.1237197065052891</v>
      </c>
      <c r="BE90" t="n">
        <v>0.6056154307855647</v>
      </c>
      <c r="BF90" t="n">
        <v>9.108964959766485</v>
      </c>
      <c r="BG90" t="n">
        <v>0.1948655792771035</v>
      </c>
      <c r="BH90" t="n">
        <v>2239.416248813732</v>
      </c>
      <c r="BI90" t="n">
        <v>1958.760647811224</v>
      </c>
      <c r="BJ90" t="n">
        <v>2610.452465666894</v>
      </c>
      <c r="BK90" t="n">
        <v>13110.70186957763</v>
      </c>
      <c r="BL90" t="n">
        <v>13955.70840763016</v>
      </c>
      <c r="BM90" t="n">
        <v>269.6549614680477</v>
      </c>
      <c r="BN90" t="n">
        <v>41334.56790901868</v>
      </c>
      <c r="BO90" t="n">
        <v>36135.95031163922</v>
      </c>
      <c r="BP90" t="n">
        <v>0.0518816022001898</v>
      </c>
      <c r="BQ90" t="n">
        <v>7.025502762510019</v>
      </c>
      <c r="BR90" t="n">
        <v>500.7861975617154</v>
      </c>
      <c r="BS90" t="n">
        <v>1120.978560227814</v>
      </c>
      <c r="BT90" t="n">
        <v>10775.40358323344</v>
      </c>
      <c r="BU90" t="n">
        <v>9229.424973950761</v>
      </c>
      <c r="BV90" t="n">
        <v>21754.62</v>
      </c>
      <c r="BW90" t="n">
        <v>1539.12085667</v>
      </c>
      <c r="BX90" t="n">
        <v>18.53624499</v>
      </c>
      <c r="BY90" t="inlineStr">
        <is>
          <t>2023-03-09 01:27:00</t>
        </is>
      </c>
      <c r="BZ90" t="inlineStr">
        <is>
          <t>2023-03-09 01:27:00</t>
        </is>
      </c>
      <c r="CA90" t="inlineStr">
        <is>
          <t>2023-03-09 01:27:00</t>
        </is>
      </c>
    </row>
    <row r="91">
      <c r="A91" t="n">
        <v>88</v>
      </c>
      <c r="B91" t="n">
        <v>201</v>
      </c>
      <c r="C91" t="n">
        <v>71</v>
      </c>
      <c r="D91" t="n">
        <v>952.9918939085225</v>
      </c>
      <c r="E91" t="n">
        <v>7.966141224901988</v>
      </c>
      <c r="F91" t="n">
        <v>144.0818685939137</v>
      </c>
      <c r="G91" t="n">
        <v>5852.970780339412</v>
      </c>
      <c r="H91" t="n">
        <v>217433.668401271</v>
      </c>
      <c r="I91" t="n">
        <v>189158.5978108039</v>
      </c>
      <c r="J91" t="n">
        <v>-23.03482177885694</v>
      </c>
      <c r="K91" t="n">
        <v>63.65512711742237</v>
      </c>
      <c r="L91" t="n">
        <v>-68.51846935815104</v>
      </c>
      <c r="M91" t="n">
        <v>0.1237197065052891</v>
      </c>
      <c r="N91" t="n">
        <v>9.108964959766485</v>
      </c>
      <c r="O91" t="n">
        <v>2239.416248813732</v>
      </c>
      <c r="P91" t="n">
        <v>0.5902600535374005</v>
      </c>
      <c r="Q91" t="n">
        <v>0.1794445797732565</v>
      </c>
      <c r="R91" t="n">
        <v>1139.629298789987</v>
      </c>
      <c r="S91" t="n">
        <v>15.98974735335388</v>
      </c>
      <c r="T91" t="n">
        <v>98.92628131581519</v>
      </c>
      <c r="U91" t="n">
        <v>9159.562587970257</v>
      </c>
      <c r="V91" t="n">
        <v>145</v>
      </c>
      <c r="W91" t="n">
        <v>368</v>
      </c>
      <c r="X91" t="n">
        <v>27</v>
      </c>
      <c r="Y91" t="n">
        <v>0</v>
      </c>
      <c r="Z91" t="n">
        <v>0.1519738363126194</v>
      </c>
      <c r="AA91" t="n">
        <v>1.538000028331053</v>
      </c>
      <c r="AB91" t="n">
        <v>196.5018369984546</v>
      </c>
      <c r="AC91" t="n">
        <v>3579.751709644492</v>
      </c>
      <c r="AD91" t="n">
        <v>4468.288444693741</v>
      </c>
      <c r="AE91" t="n">
        <v>1.098596294470266</v>
      </c>
      <c r="AF91" t="n">
        <v>16.7677700985358</v>
      </c>
      <c r="AG91" t="n">
        <v>434.2670259662603</v>
      </c>
      <c r="AH91" t="n">
        <v>31847.55184229075</v>
      </c>
      <c r="AI91" t="n">
        <v>21450.16740049581</v>
      </c>
      <c r="AJ91" t="n">
        <v>22.6695745791619</v>
      </c>
      <c r="AK91" t="n">
        <v>-17.98837270636827</v>
      </c>
      <c r="AL91" t="n">
        <v>-75.31536570065863</v>
      </c>
      <c r="AM91" t="n">
        <v>-0.4665403470321109</v>
      </c>
      <c r="AN91" t="n">
        <v>8.929520379993223</v>
      </c>
      <c r="AO91" t="n">
        <v>1099.786950023745</v>
      </c>
      <c r="AP91" t="n">
        <v>907355.3916187776</v>
      </c>
      <c r="AQ91" t="n">
        <v>0.1909950354787651</v>
      </c>
      <c r="AR91" t="n">
        <v>0.2444019301249165</v>
      </c>
      <c r="AS91" t="n">
        <v>0.1166005410449653</v>
      </c>
      <c r="AT91" t="n">
        <v>0.2395618394778816</v>
      </c>
      <c r="AU91" t="n">
        <v>0.2084406538734714</v>
      </c>
      <c r="AV91" t="n">
        <v>6.140869866262089</v>
      </c>
      <c r="AW91" t="n">
        <v>144.4553229576158</v>
      </c>
      <c r="AX91" t="n">
        <v>6469.688799667361</v>
      </c>
      <c r="AY91" t="n">
        <v>161369.342847725</v>
      </c>
      <c r="AZ91" t="n">
        <v>177848.673005833</v>
      </c>
      <c r="BA91" t="n">
        <v>10902.16199841986</v>
      </c>
      <c r="BB91" t="n">
        <v>23237.71417506309</v>
      </c>
      <c r="BC91" t="n">
        <v>34139.87617348295</v>
      </c>
      <c r="BD91" t="n">
        <v>0.1237197065052891</v>
      </c>
      <c r="BE91" t="n">
        <v>0.5902600535374005</v>
      </c>
      <c r="BF91" t="n">
        <v>9.108964959766485</v>
      </c>
      <c r="BG91" t="n">
        <v>0.1794445797732565</v>
      </c>
      <c r="BH91" t="n">
        <v>2239.416248813732</v>
      </c>
      <c r="BI91" t="n">
        <v>1139.629298789987</v>
      </c>
      <c r="BJ91" t="n">
        <v>2610.452465666894</v>
      </c>
      <c r="BK91" t="n">
        <v>12776.81526038618</v>
      </c>
      <c r="BL91" t="n">
        <v>13955.70840763016</v>
      </c>
      <c r="BM91" t="n">
        <v>245.920179500979</v>
      </c>
      <c r="BN91" t="n">
        <v>41334.56790901868</v>
      </c>
      <c r="BO91" t="n">
        <v>20971.76098090372</v>
      </c>
      <c r="BP91" t="n">
        <v>0.0518816022001898</v>
      </c>
      <c r="BQ91" t="n">
        <v>7.025502762510019</v>
      </c>
      <c r="BR91" t="n">
        <v>500.7861975617154</v>
      </c>
      <c r="BS91" t="n">
        <v>1120.978560227814</v>
      </c>
      <c r="BT91" t="n">
        <v>10775.40358323344</v>
      </c>
      <c r="BU91" t="n">
        <v>9229.424973950761</v>
      </c>
      <c r="BV91" t="n">
        <v>21743.93</v>
      </c>
      <c r="BW91" t="n">
        <v>1538.1755925</v>
      </c>
      <c r="BX91" t="n">
        <v>18.51243379</v>
      </c>
      <c r="BY91" t="inlineStr">
        <is>
          <t>2023-03-09 01:28:00</t>
        </is>
      </c>
      <c r="BZ91" t="inlineStr">
        <is>
          <t>2023-03-09 01:28:00</t>
        </is>
      </c>
      <c r="CA91" t="inlineStr">
        <is>
          <t>2023-03-09 01:28:00</t>
        </is>
      </c>
    </row>
    <row r="92">
      <c r="A92" t="n">
        <v>89</v>
      </c>
      <c r="B92" t="n">
        <v>201</v>
      </c>
      <c r="C92" t="n">
        <v>71</v>
      </c>
      <c r="D92" t="n">
        <v>953.0528820466214</v>
      </c>
      <c r="E92" t="n">
        <v>7.966141224901988</v>
      </c>
      <c r="F92" t="n">
        <v>144.0831427074787</v>
      </c>
      <c r="G92" t="n">
        <v>5856.115864556773</v>
      </c>
      <c r="H92" t="n">
        <v>217466.2696449665</v>
      </c>
      <c r="I92" t="n">
        <v>189158.6764229637</v>
      </c>
      <c r="J92" t="n">
        <v>-55.71461745209808</v>
      </c>
      <c r="K92" t="n">
        <v>63.65512711742237</v>
      </c>
      <c r="L92" t="n">
        <v>-94.80680611138139</v>
      </c>
      <c r="M92" t="n">
        <v>0.1237197065052891</v>
      </c>
      <c r="N92" t="n">
        <v>9.108964959766485</v>
      </c>
      <c r="O92" t="n">
        <v>2239.416248813732</v>
      </c>
      <c r="P92" t="n">
        <v>0.5734651966854146</v>
      </c>
      <c r="Q92" t="n">
        <v>0.1169485970591341</v>
      </c>
      <c r="R92" t="n">
        <v>731.6273141912915</v>
      </c>
      <c r="S92" t="n">
        <v>16.00654221020586</v>
      </c>
      <c r="T92" t="n">
        <v>100.5161601876029</v>
      </c>
      <c r="U92" t="n">
        <v>9851.251541535044</v>
      </c>
      <c r="V92" t="n">
        <v>145</v>
      </c>
      <c r="W92" t="n">
        <v>371</v>
      </c>
      <c r="X92" t="n">
        <v>27.66666666666667</v>
      </c>
      <c r="Y92" t="n">
        <v>0</v>
      </c>
      <c r="Z92" t="n">
        <v>0.1519738363126194</v>
      </c>
      <c r="AA92" t="n">
        <v>1.539274141896031</v>
      </c>
      <c r="AB92" t="n">
        <v>196.5952846447118</v>
      </c>
      <c r="AC92" t="n">
        <v>3585.250911620211</v>
      </c>
      <c r="AD92" t="n">
        <v>4469.12278374104</v>
      </c>
      <c r="AE92" t="n">
        <v>1.098596294470266</v>
      </c>
      <c r="AF92" t="n">
        <v>16.76824591392824</v>
      </c>
      <c r="AG92" t="n">
        <v>434.3604736125176</v>
      </c>
      <c r="AH92" t="n">
        <v>31849.60553510761</v>
      </c>
      <c r="AI92" t="n">
        <v>21450.47898681639</v>
      </c>
      <c r="AJ92" t="n">
        <v>15.40180013156893</v>
      </c>
      <c r="AK92" t="n">
        <v>-10.30547637971667</v>
      </c>
      <c r="AL92" t="n">
        <v>-94.16840800179129</v>
      </c>
      <c r="AM92" t="n">
        <v>-0.449745490180125</v>
      </c>
      <c r="AN92" t="n">
        <v>8.992016362707346</v>
      </c>
      <c r="AO92" t="n">
        <v>1507.78893462244</v>
      </c>
      <c r="AP92" t="n">
        <v>909786.7950759256</v>
      </c>
      <c r="AQ92" t="n">
        <v>0.1903909994098425</v>
      </c>
      <c r="AR92" t="n">
        <v>0.2435990660586087</v>
      </c>
      <c r="AS92" t="n">
        <v>0.1190968418450121</v>
      </c>
      <c r="AT92" t="n">
        <v>0.2390289762707246</v>
      </c>
      <c r="AU92" t="n">
        <v>0.2078841164158121</v>
      </c>
      <c r="AV92" t="n">
        <v>6.140956702746268</v>
      </c>
      <c r="AW92" t="n">
        <v>144.4251762796435</v>
      </c>
      <c r="AX92" t="n">
        <v>6458.129995256703</v>
      </c>
      <c r="AY92" t="n">
        <v>161355.3167697539</v>
      </c>
      <c r="AZ92" t="n">
        <v>177825.010685784</v>
      </c>
      <c r="BA92" t="n">
        <v>393.7991322506145</v>
      </c>
      <c r="BB92" t="n">
        <v>25764.52897560543</v>
      </c>
      <c r="BC92" t="n">
        <v>26158.32810785604</v>
      </c>
      <c r="BD92" t="n">
        <v>0.1237197065052891</v>
      </c>
      <c r="BE92" t="n">
        <v>0.5734651966854146</v>
      </c>
      <c r="BF92" t="n">
        <v>9.108964959766485</v>
      </c>
      <c r="BG92" t="n">
        <v>0.1169485970591341</v>
      </c>
      <c r="BH92" t="n">
        <v>2239.416248813732</v>
      </c>
      <c r="BI92" t="n">
        <v>731.6273141912915</v>
      </c>
      <c r="BJ92" t="n">
        <v>2610.452465666894</v>
      </c>
      <c r="BK92" t="n">
        <v>12411.7721993844</v>
      </c>
      <c r="BL92" t="n">
        <v>13955.70840763016</v>
      </c>
      <c r="BM92" t="n">
        <v>149.8451052745587</v>
      </c>
      <c r="BN92" t="n">
        <v>41334.56790901868</v>
      </c>
      <c r="BO92" t="n">
        <v>13418.65125483178</v>
      </c>
      <c r="BP92" t="n">
        <v>0.0518816022001898</v>
      </c>
      <c r="BQ92" t="n">
        <v>7.025502762510019</v>
      </c>
      <c r="BR92" t="n">
        <v>500.7861975617154</v>
      </c>
      <c r="BS92" t="n">
        <v>1120.978560227814</v>
      </c>
      <c r="BT92" t="n">
        <v>10775.40358323344</v>
      </c>
      <c r="BU92" t="n">
        <v>9229.424973950761</v>
      </c>
      <c r="BV92" t="n">
        <v>21728.26</v>
      </c>
      <c r="BW92" t="n">
        <v>1537.3</v>
      </c>
      <c r="BX92" t="n">
        <v>18.50201363</v>
      </c>
      <c r="BY92" t="inlineStr">
        <is>
          <t>2023-03-09 01:29:00</t>
        </is>
      </c>
      <c r="BZ92" t="inlineStr">
        <is>
          <t>2023-03-09 01:29:00</t>
        </is>
      </c>
      <c r="CA92" t="inlineStr">
        <is>
          <t>2023-03-09 01:29:00</t>
        </is>
      </c>
    </row>
    <row r="93">
      <c r="A93" t="n">
        <v>90</v>
      </c>
      <c r="B93" t="n">
        <v>201</v>
      </c>
      <c r="C93" t="n">
        <v>71</v>
      </c>
      <c r="D93" t="n">
        <v>953.0528820466214</v>
      </c>
      <c r="E93" t="n">
        <v>7.966141224901988</v>
      </c>
      <c r="F93" t="n">
        <v>144.1216936693751</v>
      </c>
      <c r="G93" t="n">
        <v>5853.057745460828</v>
      </c>
      <c r="H93" t="n">
        <v>217466.5836072927</v>
      </c>
      <c r="I93" t="n">
        <v>189158.7249206006</v>
      </c>
      <c r="J93" t="n">
        <v>-56.07707001794834</v>
      </c>
      <c r="K93" t="n">
        <v>63.65512711742237</v>
      </c>
      <c r="L93" t="n">
        <v>-94.80680611138139</v>
      </c>
      <c r="M93" t="n">
        <v>0.1237197065052891</v>
      </c>
      <c r="N93" t="n">
        <v>9.108964959766485</v>
      </c>
      <c r="O93" t="n">
        <v>2239.416248813732</v>
      </c>
      <c r="P93" t="n">
        <v>0.5688981658041417</v>
      </c>
      <c r="Q93" t="n">
        <v>0.08359879195936441</v>
      </c>
      <c r="R93" t="n">
        <v>730.8857659930842</v>
      </c>
      <c r="S93" t="n">
        <v>16.01110924108714</v>
      </c>
      <c r="T93" t="n">
        <v>101.3499879650126</v>
      </c>
      <c r="U93" t="n">
        <v>9855.051856770482</v>
      </c>
      <c r="V93" t="n">
        <v>145</v>
      </c>
      <c r="W93" t="n">
        <v>373.3333333333333</v>
      </c>
      <c r="X93" t="n">
        <v>28.66666666666667</v>
      </c>
      <c r="Y93" t="n">
        <v>0</v>
      </c>
      <c r="Z93" t="n">
        <v>0.1519738363126194</v>
      </c>
      <c r="AA93" t="n">
        <v>1.541038576019427</v>
      </c>
      <c r="AB93" t="n">
        <v>196.5959325859968</v>
      </c>
      <c r="AC93" t="n">
        <v>3585.258662440669</v>
      </c>
      <c r="AD93" t="n">
        <v>4469.122827570925</v>
      </c>
      <c r="AE93" t="n">
        <v>1.098596294470266</v>
      </c>
      <c r="AF93" t="n">
        <v>16.76890483864104</v>
      </c>
      <c r="AG93" t="n">
        <v>434.3607155850114</v>
      </c>
      <c r="AH93" t="n">
        <v>31849.60842963741</v>
      </c>
      <c r="AI93" t="n">
        <v>21450.47900318458</v>
      </c>
      <c r="AJ93" t="n">
        <v>14.21706730680442</v>
      </c>
      <c r="AK93" t="n">
        <v>-11.27877391542747</v>
      </c>
      <c r="AL93" t="n">
        <v>-82.19622428808812</v>
      </c>
      <c r="AM93" t="n">
        <v>-0.445178459298852</v>
      </c>
      <c r="AN93" t="n">
        <v>9.025366167807116</v>
      </c>
      <c r="AO93" t="n">
        <v>1508.530482820647</v>
      </c>
      <c r="AP93" t="n">
        <v>909537.2688648814</v>
      </c>
      <c r="AQ93" t="n">
        <v>0.1903059870734145</v>
      </c>
      <c r="AR93" t="n">
        <v>0.2435304216923784</v>
      </c>
      <c r="AS93" t="n">
        <v>0.1191264385241863</v>
      </c>
      <c r="AT93" t="n">
        <v>0.2390957958505771</v>
      </c>
      <c r="AU93" t="n">
        <v>0.2079413568594438</v>
      </c>
      <c r="AV93" t="n">
        <v>6.141126423166917</v>
      </c>
      <c r="AW93" t="n">
        <v>144.4296877731926</v>
      </c>
      <c r="AX93" t="n">
        <v>6457.994890313869</v>
      </c>
      <c r="AY93" t="n">
        <v>161353.1436159759</v>
      </c>
      <c r="AZ93" t="n">
        <v>177822.9890218285</v>
      </c>
      <c r="BA93" t="n">
        <v>282.692748314952</v>
      </c>
      <c r="BB93" t="n">
        <v>25711.7792027481</v>
      </c>
      <c r="BC93" t="n">
        <v>25994.47195106306</v>
      </c>
      <c r="BD93" t="n">
        <v>0.1237197065052891</v>
      </c>
      <c r="BE93" t="n">
        <v>0.5688981658041417</v>
      </c>
      <c r="BF93" t="n">
        <v>9.108964959766485</v>
      </c>
      <c r="BG93" t="n">
        <v>0.08359879195936441</v>
      </c>
      <c r="BH93" t="n">
        <v>2239.416248813732</v>
      </c>
      <c r="BI93" t="n">
        <v>730.8857659930842</v>
      </c>
      <c r="BJ93" t="n">
        <v>2610.452465666894</v>
      </c>
      <c r="BK93" t="n">
        <v>12312.53856496807</v>
      </c>
      <c r="BL93" t="n">
        <v>13955.70840763016</v>
      </c>
      <c r="BM93" t="n">
        <v>98.57526236991801</v>
      </c>
      <c r="BN93" t="n">
        <v>41334.56790901868</v>
      </c>
      <c r="BO93" t="n">
        <v>13404.93612279391</v>
      </c>
      <c r="BP93" t="n">
        <v>0.0518816022001898</v>
      </c>
      <c r="BQ93" t="n">
        <v>7.025502762510019</v>
      </c>
      <c r="BR93" t="n">
        <v>500.7861975617154</v>
      </c>
      <c r="BS93" t="n">
        <v>1120.978560227814</v>
      </c>
      <c r="BT93" t="n">
        <v>10775.40358323344</v>
      </c>
      <c r="BU93" t="n">
        <v>9229.424973950761</v>
      </c>
      <c r="BV93" t="n">
        <v>21732.8</v>
      </c>
      <c r="BW93" t="n">
        <v>1537.865</v>
      </c>
      <c r="BX93" t="n">
        <v>18.49526716</v>
      </c>
      <c r="BY93" t="inlineStr">
        <is>
          <t>2023-03-09 01:30:00</t>
        </is>
      </c>
      <c r="BZ93" t="inlineStr">
        <is>
          <t>2023-03-09 01:30:00</t>
        </is>
      </c>
      <c r="CA93" t="inlineStr">
        <is>
          <t>2023-03-09 01:30:00</t>
        </is>
      </c>
    </row>
    <row r="94">
      <c r="A94" t="n">
        <v>91</v>
      </c>
      <c r="B94" t="n">
        <v>201</v>
      </c>
      <c r="C94" t="n">
        <v>71</v>
      </c>
      <c r="D94" t="n">
        <v>953.0528820466214</v>
      </c>
      <c r="E94" t="n">
        <v>7.966141224901988</v>
      </c>
      <c r="F94" t="n">
        <v>144.1406506219321</v>
      </c>
      <c r="G94" t="n">
        <v>5851.528685912856</v>
      </c>
      <c r="H94" t="n">
        <v>217466.6085787125</v>
      </c>
      <c r="I94" t="n">
        <v>189158.7321077356</v>
      </c>
      <c r="J94" t="n">
        <v>-56.10922742435715</v>
      </c>
      <c r="K94" t="n">
        <v>63.65512711742237</v>
      </c>
      <c r="L94" t="n">
        <v>-94.80680611138139</v>
      </c>
      <c r="M94" t="n">
        <v>0.1237197065052891</v>
      </c>
      <c r="N94" t="n">
        <v>9.108964959766485</v>
      </c>
      <c r="O94" t="n">
        <v>2239.416248813732</v>
      </c>
      <c r="P94" t="n">
        <v>0.5688615770702861</v>
      </c>
      <c r="Q94" t="n">
        <v>0.08254788508801013</v>
      </c>
      <c r="R94" t="n">
        <v>730.465522274529</v>
      </c>
      <c r="S94" t="n">
        <v>16.01114582982099</v>
      </c>
      <c r="T94" t="n">
        <v>101.3694321357705</v>
      </c>
      <c r="U94" t="n">
        <v>9857.001484007653</v>
      </c>
      <c r="V94" t="n">
        <v>145</v>
      </c>
      <c r="W94" t="n">
        <v>375.3333333333333</v>
      </c>
      <c r="X94" t="n">
        <v>29</v>
      </c>
      <c r="Y94" t="n">
        <v>0</v>
      </c>
      <c r="Z94" t="n">
        <v>0.1519738363126194</v>
      </c>
      <c r="AA94" t="n">
        <v>1.541602264689881</v>
      </c>
      <c r="AB94" t="n">
        <v>196.5962565566393</v>
      </c>
      <c r="AC94" t="n">
        <v>3585.262370547547</v>
      </c>
      <c r="AD94" t="n">
        <v>4469.123332776187</v>
      </c>
      <c r="AE94" t="n">
        <v>1.098596294470266</v>
      </c>
      <c r="AF94" t="n">
        <v>16.76911534714933</v>
      </c>
      <c r="AG94" t="n">
        <v>434.3608365712583</v>
      </c>
      <c r="AH94" t="n">
        <v>31849.60981442317</v>
      </c>
      <c r="AI94" t="n">
        <v>21450.47919185256</v>
      </c>
      <c r="AJ94" t="n">
        <v>13.50297778939201</v>
      </c>
      <c r="AK94" t="n">
        <v>-11.38808344254429</v>
      </c>
      <c r="AL94" t="n">
        <v>-68.50320330491515</v>
      </c>
      <c r="AM94" t="n">
        <v>-0.4451418705649964</v>
      </c>
      <c r="AN94" t="n">
        <v>9.02641707467847</v>
      </c>
      <c r="AO94" t="n">
        <v>1508.950726539202</v>
      </c>
      <c r="AP94" t="n">
        <v>909617.3572771916</v>
      </c>
      <c r="AQ94" t="n">
        <v>0.190328991226354</v>
      </c>
      <c r="AR94" t="n">
        <v>0.2436946259823267</v>
      </c>
      <c r="AS94" t="n">
        <v>0.118979244925932</v>
      </c>
      <c r="AT94" t="n">
        <v>0.2390741013450985</v>
      </c>
      <c r="AU94" t="n">
        <v>0.2079230365202887</v>
      </c>
      <c r="AV94" t="n">
        <v>6.141102355728631</v>
      </c>
      <c r="AW94" t="n">
        <v>144.4272705134743</v>
      </c>
      <c r="AX94" t="n">
        <v>6458.365357873342</v>
      </c>
      <c r="AY94" t="n">
        <v>161354.7317793572</v>
      </c>
      <c r="AZ94" t="n">
        <v>177825.0687791135</v>
      </c>
      <c r="BA94" t="n">
        <v>275.0651488847782</v>
      </c>
      <c r="BB94" t="n">
        <v>25709.25578999596</v>
      </c>
      <c r="BC94" t="n">
        <v>25984.32093888074</v>
      </c>
      <c r="BD94" t="n">
        <v>0.1237197065052891</v>
      </c>
      <c r="BE94" t="n">
        <v>0.5688615770702861</v>
      </c>
      <c r="BF94" t="n">
        <v>9.108964959766485</v>
      </c>
      <c r="BG94" t="n">
        <v>0.08254788508801013</v>
      </c>
      <c r="BH94" t="n">
        <v>2239.416248813732</v>
      </c>
      <c r="BI94" t="n">
        <v>730.465522274529</v>
      </c>
      <c r="BJ94" t="n">
        <v>2610.452465666894</v>
      </c>
      <c r="BK94" t="n">
        <v>12311.74356020956</v>
      </c>
      <c r="BL94" t="n">
        <v>13955.70840763016</v>
      </c>
      <c r="BM94" t="n">
        <v>96.95910947420276</v>
      </c>
      <c r="BN94" t="n">
        <v>41334.56790901868</v>
      </c>
      <c r="BO94" t="n">
        <v>13397.16411085942</v>
      </c>
      <c r="BP94" t="n">
        <v>0.0518816022001898</v>
      </c>
      <c r="BQ94" t="n">
        <v>7.025502762510019</v>
      </c>
      <c r="BR94" t="n">
        <v>500.7861975617154</v>
      </c>
      <c r="BS94" t="n">
        <v>1120.978560227814</v>
      </c>
      <c r="BT94" t="n">
        <v>10775.40358323344</v>
      </c>
      <c r="BU94" t="n">
        <v>9229.424973950761</v>
      </c>
      <c r="BV94" t="n">
        <v>21728.12980219</v>
      </c>
      <c r="BW94" t="n">
        <v>1537.6</v>
      </c>
      <c r="BX94" t="n">
        <v>18.485</v>
      </c>
      <c r="BY94" t="inlineStr">
        <is>
          <t>2023-03-09 01:31:00</t>
        </is>
      </c>
      <c r="BZ94" t="inlineStr">
        <is>
          <t>2023-03-09 01:31:00</t>
        </is>
      </c>
      <c r="CA94" t="inlineStr">
        <is>
          <t>2023-03-09 01:31:00</t>
        </is>
      </c>
    </row>
    <row r="95">
      <c r="A95" t="n">
        <v>92</v>
      </c>
      <c r="B95" t="n">
        <v>201</v>
      </c>
      <c r="C95" t="n">
        <v>71</v>
      </c>
      <c r="D95" t="n">
        <v>953.0528820466214</v>
      </c>
      <c r="E95" t="n">
        <v>7.966141224901988</v>
      </c>
      <c r="F95" t="n">
        <v>144.1406506219321</v>
      </c>
      <c r="G95" t="n">
        <v>5851.528685912856</v>
      </c>
      <c r="H95" t="n">
        <v>217466.6094513515</v>
      </c>
      <c r="I95" t="n">
        <v>189158.7334034139</v>
      </c>
      <c r="J95" t="n">
        <v>-56.11139554646345</v>
      </c>
      <c r="K95" t="n">
        <v>63.65512711742237</v>
      </c>
      <c r="L95" t="n">
        <v>-94.80680611138139</v>
      </c>
      <c r="M95" t="n">
        <v>0.1237197065052891</v>
      </c>
      <c r="N95" t="n">
        <v>13.59004483680328</v>
      </c>
      <c r="O95" t="n">
        <v>2239.416248813732</v>
      </c>
      <c r="P95" t="n">
        <v>0.5688432827033583</v>
      </c>
      <c r="Q95" t="n">
        <v>0.08254788508801013</v>
      </c>
      <c r="R95" t="n">
        <v>730.4407874648031</v>
      </c>
      <c r="S95" t="n">
        <v>16.01116412418792</v>
      </c>
      <c r="T95" t="n">
        <v>105.8505120128073</v>
      </c>
      <c r="U95" t="n">
        <v>9857.026218817378</v>
      </c>
      <c r="V95" t="n">
        <v>145.6666666666667</v>
      </c>
      <c r="W95" t="n">
        <v>376</v>
      </c>
      <c r="X95" t="n">
        <v>29</v>
      </c>
      <c r="Y95" t="n">
        <v>0</v>
      </c>
      <c r="Z95" t="n">
        <v>0.1519738363126194</v>
      </c>
      <c r="AA95" t="n">
        <v>1.542537739508951</v>
      </c>
      <c r="AB95" t="n">
        <v>196.5962565566393</v>
      </c>
      <c r="AC95" t="n">
        <v>3585.262370730491</v>
      </c>
      <c r="AD95" t="n">
        <v>4469.123580124285</v>
      </c>
      <c r="AE95" t="n">
        <v>1.098596294470266</v>
      </c>
      <c r="AF95" t="n">
        <v>16.76946469851831</v>
      </c>
      <c r="AG95" t="n">
        <v>434.3608365712583</v>
      </c>
      <c r="AH95" t="n">
        <v>31849.60981449149</v>
      </c>
      <c r="AI95" t="n">
        <v>21450.47928422426</v>
      </c>
      <c r="AJ95" t="n">
        <v>15.89403039721017</v>
      </c>
      <c r="AK95" t="n">
        <v>-17.09623651253804</v>
      </c>
      <c r="AL95" t="n">
        <v>-101.3266490226072</v>
      </c>
      <c r="AM95" t="n">
        <v>-0.4451235761980687</v>
      </c>
      <c r="AN95" t="n">
        <v>13.50749695171527</v>
      </c>
      <c r="AO95" t="n">
        <v>1508.975461348928</v>
      </c>
      <c r="AP95" t="n">
        <v>909482.2352631226</v>
      </c>
      <c r="AQ95" t="n">
        <v>0.190316362262063</v>
      </c>
      <c r="AR95" t="n">
        <v>0.2436888328359298</v>
      </c>
      <c r="AS95" t="n">
        <v>0.1189308636993946</v>
      </c>
      <c r="AT95" t="n">
        <v>0.2391099821909727</v>
      </c>
      <c r="AU95" t="n">
        <v>0.20795395901164</v>
      </c>
      <c r="AV95" t="n">
        <v>6.14115963649316</v>
      </c>
      <c r="AW95" t="n">
        <v>144.429646556932</v>
      </c>
      <c r="AX95" t="n">
        <v>6458.759266513075</v>
      </c>
      <c r="AY95" t="n">
        <v>161354.4621209637</v>
      </c>
      <c r="AZ95" t="n">
        <v>177825.212154202</v>
      </c>
      <c r="BA95" t="n">
        <v>274.6685191432057</v>
      </c>
      <c r="BB95" t="n">
        <v>25708.79986252261</v>
      </c>
      <c r="BC95" t="n">
        <v>25983.46838166581</v>
      </c>
      <c r="BD95" t="n">
        <v>0.1237197065052891</v>
      </c>
      <c r="BE95" t="n">
        <v>0.5688432827033583</v>
      </c>
      <c r="BF95" t="n">
        <v>13.59004483680328</v>
      </c>
      <c r="BG95" t="n">
        <v>0.08254788508801013</v>
      </c>
      <c r="BH95" t="n">
        <v>2239.416248813732</v>
      </c>
      <c r="BI95" t="n">
        <v>730.4407874648031</v>
      </c>
      <c r="BJ95" t="n">
        <v>2610.452465666894</v>
      </c>
      <c r="BK95" t="n">
        <v>12311.3460578303</v>
      </c>
      <c r="BL95" t="n">
        <v>20850.66120801833</v>
      </c>
      <c r="BM95" t="n">
        <v>96.95910947420276</v>
      </c>
      <c r="BN95" t="n">
        <v>41334.56790901868</v>
      </c>
      <c r="BO95" t="n">
        <v>13396.70688790164</v>
      </c>
      <c r="BP95" t="n">
        <v>0.0518816022001898</v>
      </c>
      <c r="BQ95" t="n">
        <v>7.11524847082212</v>
      </c>
      <c r="BR95" t="n">
        <v>500.7861975617154</v>
      </c>
      <c r="BS95" t="n">
        <v>1120.978560227814</v>
      </c>
      <c r="BT95" t="n">
        <v>10913.49360613625</v>
      </c>
      <c r="BU95" t="n">
        <v>9229.424973950761</v>
      </c>
      <c r="BV95" t="n">
        <v>21738.52562</v>
      </c>
      <c r="BW95" t="n">
        <v>1538.68107456</v>
      </c>
      <c r="BX95" t="n">
        <v>18.52276025</v>
      </c>
      <c r="BY95" t="inlineStr">
        <is>
          <t>2023-03-09 01:32:00</t>
        </is>
      </c>
      <c r="BZ95" t="inlineStr">
        <is>
          <t>2023-03-09 01:32:00</t>
        </is>
      </c>
      <c r="CA95" t="inlineStr">
        <is>
          <t>2023-03-09 01:32:00</t>
        </is>
      </c>
    </row>
    <row r="96">
      <c r="A96" t="n">
        <v>93</v>
      </c>
      <c r="B96" t="n">
        <v>201</v>
      </c>
      <c r="C96" t="n">
        <v>71</v>
      </c>
      <c r="D96" t="n">
        <v>953.0618551976163</v>
      </c>
      <c r="E96" t="n">
        <v>7.966141224901988</v>
      </c>
      <c r="F96" t="n">
        <v>144.1462185594404</v>
      </c>
      <c r="G96" t="n">
        <v>5851.860422192675</v>
      </c>
      <c r="H96" t="n">
        <v>217466.6094513515</v>
      </c>
      <c r="I96" t="n">
        <v>189158.9577511757</v>
      </c>
      <c r="J96" t="n">
        <v>-62.77122615292836</v>
      </c>
      <c r="K96" t="n">
        <v>63.65512711742237</v>
      </c>
      <c r="L96" t="n">
        <v>-94.80680611138139</v>
      </c>
      <c r="M96" t="n">
        <v>0.1237197065052891</v>
      </c>
      <c r="N96" t="n">
        <v>15.83058477532168</v>
      </c>
      <c r="O96" t="n">
        <v>1588.691287593461</v>
      </c>
      <c r="P96" t="n">
        <v>0.5688432827033583</v>
      </c>
      <c r="Q96" t="n">
        <v>0.02751596169600163</v>
      </c>
      <c r="R96" t="n">
        <v>730.4407874648031</v>
      </c>
      <c r="S96" t="n">
        <v>16.01116412418792</v>
      </c>
      <c r="T96" t="n">
        <v>108.1460838747177</v>
      </c>
      <c r="U96" t="n">
        <v>10507.75118003765</v>
      </c>
      <c r="V96" t="n">
        <v>146.6666666666667</v>
      </c>
      <c r="W96" t="n">
        <v>376.6666666666667</v>
      </c>
      <c r="X96" t="n">
        <v>29</v>
      </c>
      <c r="Y96" t="n">
        <v>0</v>
      </c>
      <c r="Z96" t="n">
        <v>0.1519738363126194</v>
      </c>
      <c r="AA96" t="n">
        <v>1.543040807665924</v>
      </c>
      <c r="AB96" t="n">
        <v>203.4710079049984</v>
      </c>
      <c r="AC96" t="n">
        <v>3585.262370730491</v>
      </c>
      <c r="AD96" t="n">
        <v>4469.124130443518</v>
      </c>
      <c r="AE96" t="n">
        <v>1.098596294470266</v>
      </c>
      <c r="AF96" t="n">
        <v>16.76967470495024</v>
      </c>
      <c r="AG96" t="n">
        <v>436.9281951988939</v>
      </c>
      <c r="AH96" t="n">
        <v>31849.60981449149</v>
      </c>
      <c r="AI96" t="n">
        <v>21450.4794897396</v>
      </c>
      <c r="AJ96" t="n">
        <v>14.38722444953875</v>
      </c>
      <c r="AK96" t="n">
        <v>-8.894016074732638</v>
      </c>
      <c r="AL96" t="n">
        <v>-98.82890223594501</v>
      </c>
      <c r="AM96" t="n">
        <v>-0.4451235761980687</v>
      </c>
      <c r="AN96" t="n">
        <v>15.80306881362568</v>
      </c>
      <c r="AO96" t="n">
        <v>858.250500128658</v>
      </c>
      <c r="AP96" t="n">
        <v>909944.6744007434</v>
      </c>
      <c r="AQ96" t="n">
        <v>0.1903106529241626</v>
      </c>
      <c r="AR96" t="n">
        <v>0.2437362374067331</v>
      </c>
      <c r="AS96" t="n">
        <v>0.1191132450074954</v>
      </c>
      <c r="AT96" t="n">
        <v>0.2389880301577205</v>
      </c>
      <c r="AU96" t="n">
        <v>0.2078518345038884</v>
      </c>
      <c r="AV96" t="n">
        <v>6.140966467191906</v>
      </c>
      <c r="AW96" t="n">
        <v>144.4255819137312</v>
      </c>
      <c r="AX96" t="n">
        <v>6457.187007517282</v>
      </c>
      <c r="AY96" t="n">
        <v>161353.4138659889</v>
      </c>
      <c r="AZ96" t="n">
        <v>177822.4481592338</v>
      </c>
      <c r="BA96" t="n">
        <v>274.6685191432057</v>
      </c>
      <c r="BB96" t="n">
        <v>25624.40882074039</v>
      </c>
      <c r="BC96" t="n">
        <v>25899.07733988359</v>
      </c>
      <c r="BD96" t="n">
        <v>0.1237197065052891</v>
      </c>
      <c r="BE96" t="n">
        <v>0.5688432827033583</v>
      </c>
      <c r="BF96" t="n">
        <v>15.83058477532168</v>
      </c>
      <c r="BG96" t="n">
        <v>0.02751596169600163</v>
      </c>
      <c r="BH96" t="n">
        <v>1588.691287593461</v>
      </c>
      <c r="BI96" t="n">
        <v>730.4407874648031</v>
      </c>
      <c r="BJ96" t="n">
        <v>2610.452465666894</v>
      </c>
      <c r="BK96" t="n">
        <v>12311.3460578303</v>
      </c>
      <c r="BL96" t="n">
        <v>24298.13760821242</v>
      </c>
      <c r="BM96" t="n">
        <v>12.34375077799607</v>
      </c>
      <c r="BN96" t="n">
        <v>29299.40975124978</v>
      </c>
      <c r="BO96" t="n">
        <v>13396.70688790164</v>
      </c>
      <c r="BP96" t="n">
        <v>0.0518816022001898</v>
      </c>
      <c r="BQ96" t="n">
        <v>7.160121324978171</v>
      </c>
      <c r="BR96" t="n">
        <v>470.4466142732134</v>
      </c>
      <c r="BS96" t="n">
        <v>1120.978560227814</v>
      </c>
      <c r="BT96" t="n">
        <v>10982.53861758765</v>
      </c>
      <c r="BU96" t="n">
        <v>8668.294381029918</v>
      </c>
      <c r="BV96" t="n">
        <v>21728.25</v>
      </c>
      <c r="BW96" t="n">
        <v>1537.56862346</v>
      </c>
      <c r="BX96" t="n">
        <v>18.495</v>
      </c>
      <c r="BY96" t="inlineStr">
        <is>
          <t>2023-03-09 01:33:00</t>
        </is>
      </c>
      <c r="BZ96" t="inlineStr">
        <is>
          <t>2023-03-09 01:33:00</t>
        </is>
      </c>
      <c r="CA96" t="inlineStr">
        <is>
          <t>2023-03-09 01:33:00</t>
        </is>
      </c>
    </row>
    <row r="97">
      <c r="A97" t="n">
        <v>94</v>
      </c>
      <c r="B97" t="n">
        <v>201</v>
      </c>
      <c r="C97" t="n">
        <v>71</v>
      </c>
      <c r="D97" t="n">
        <v>953.0932981803363</v>
      </c>
      <c r="E97" t="n">
        <v>7.966141224901988</v>
      </c>
      <c r="F97" t="n">
        <v>144.1462185594404</v>
      </c>
      <c r="G97" t="n">
        <v>5803.384296236709</v>
      </c>
      <c r="H97" t="n">
        <v>218395.9373274606</v>
      </c>
      <c r="I97" t="n">
        <v>189159.0699250566</v>
      </c>
      <c r="J97" t="n">
        <v>-66.27207540962218</v>
      </c>
      <c r="K97" t="n">
        <v>63.65512711742237</v>
      </c>
      <c r="L97" t="n">
        <v>-94.80680611138139</v>
      </c>
      <c r="M97" t="n">
        <v>0.2427314895248158</v>
      </c>
      <c r="N97" t="n">
        <v>15.83058477532168</v>
      </c>
      <c r="O97" t="n">
        <v>1263.328806983326</v>
      </c>
      <c r="P97" t="n">
        <v>0.5688432827033583</v>
      </c>
      <c r="Q97" t="n">
        <v>-2.622901895676932e-15</v>
      </c>
      <c r="R97" t="n">
        <v>721.8020352481141</v>
      </c>
      <c r="S97" t="n">
        <v>16.13017590720745</v>
      </c>
      <c r="T97" t="n">
        <v>108.1735998364137</v>
      </c>
      <c r="U97" t="n">
        <v>10892.01732457004</v>
      </c>
      <c r="V97" t="n">
        <v>147.6666666666667</v>
      </c>
      <c r="W97" t="n">
        <v>377.6666666666667</v>
      </c>
      <c r="X97" t="n">
        <v>29.66666666666667</v>
      </c>
      <c r="Y97" t="n">
        <v>0</v>
      </c>
      <c r="Z97" t="n">
        <v>0.1531639541428147</v>
      </c>
      <c r="AA97" t="n">
        <v>1.543040807665924</v>
      </c>
      <c r="AB97" t="n">
        <v>206.9569496716497</v>
      </c>
      <c r="AC97" t="n">
        <v>3585.34989528745</v>
      </c>
      <c r="AD97" t="n">
        <v>4469.124405603136</v>
      </c>
      <c r="AE97" t="n">
        <v>1.099040738101675</v>
      </c>
      <c r="AF97" t="n">
        <v>16.76967470495024</v>
      </c>
      <c r="AG97" t="n">
        <v>438.2601640839303</v>
      </c>
      <c r="AH97" t="n">
        <v>31849.64250010542</v>
      </c>
      <c r="AI97" t="n">
        <v>21450.47959249727</v>
      </c>
      <c r="AJ97" t="n">
        <v>9.524157387369053</v>
      </c>
      <c r="AK97" t="n">
        <v>0.1433609694399864</v>
      </c>
      <c r="AL97" t="n">
        <v>-84.70182755521735</v>
      </c>
      <c r="AM97" t="n">
        <v>-0.3261117931785418</v>
      </c>
      <c r="AN97" t="n">
        <v>15.83058477532168</v>
      </c>
      <c r="AO97" t="n">
        <v>541.5267717352117</v>
      </c>
      <c r="AP97" t="n">
        <v>909557.2525868798</v>
      </c>
      <c r="AQ97" t="n">
        <v>0.190301718311507</v>
      </c>
      <c r="AR97" t="n">
        <v>0.2436731741922236</v>
      </c>
      <c r="AS97" t="n">
        <v>0.1189955068049582</v>
      </c>
      <c r="AT97" t="n">
        <v>0.2390899025414401</v>
      </c>
      <c r="AU97" t="n">
        <v>0.2079396981498712</v>
      </c>
      <c r="AV97" t="n">
        <v>6.141125784626801</v>
      </c>
      <c r="AW97" t="n">
        <v>144.4354200514151</v>
      </c>
      <c r="AX97" t="n">
        <v>6460.521365958463</v>
      </c>
      <c r="AY97" t="n">
        <v>161353.7892379735</v>
      </c>
      <c r="AZ97" t="n">
        <v>177823.2236747545</v>
      </c>
      <c r="BA97" t="n">
        <v>115.1521183711721</v>
      </c>
      <c r="BB97" t="n">
        <v>25582.21329984928</v>
      </c>
      <c r="BC97" t="n">
        <v>25697.36541822045</v>
      </c>
      <c r="BD97" t="n">
        <v>0.2427314895248158</v>
      </c>
      <c r="BE97" t="n">
        <v>0.5688432827033583</v>
      </c>
      <c r="BF97" t="n">
        <v>15.83058477532168</v>
      </c>
      <c r="BG97" t="n">
        <v>-2.622901895676932e-15</v>
      </c>
      <c r="BH97" t="n">
        <v>1263.328806983326</v>
      </c>
      <c r="BI97" t="n">
        <v>721.8020352481141</v>
      </c>
      <c r="BJ97" t="n">
        <v>5195.031357501956</v>
      </c>
      <c r="BK97" t="n">
        <v>12311.3460578303</v>
      </c>
      <c r="BL97" t="n">
        <v>24298.13760821242</v>
      </c>
      <c r="BM97" t="n">
        <v>-29.96392857010727</v>
      </c>
      <c r="BN97" t="n">
        <v>23281.83067236533</v>
      </c>
      <c r="BO97" t="n">
        <v>13237.01955317614</v>
      </c>
      <c r="BP97" t="n">
        <v>0.1119867198059507</v>
      </c>
      <c r="BQ97" t="n">
        <v>7.160121324978171</v>
      </c>
      <c r="BR97" t="n">
        <v>455.2768226289624</v>
      </c>
      <c r="BS97" t="n">
        <v>2426.281399272123</v>
      </c>
      <c r="BT97" t="n">
        <v>10982.53861758765</v>
      </c>
      <c r="BU97" t="n">
        <v>8387.729084569497</v>
      </c>
      <c r="BV97" t="n">
        <v>21717</v>
      </c>
      <c r="BW97" t="n">
        <v>1537.255</v>
      </c>
      <c r="BX97" t="n">
        <v>18.485</v>
      </c>
      <c r="BY97" t="inlineStr">
        <is>
          <t>2023-03-09 01:34:00</t>
        </is>
      </c>
      <c r="BZ97" t="inlineStr">
        <is>
          <t>2023-03-09 01:34:00</t>
        </is>
      </c>
      <c r="CA97" t="inlineStr">
        <is>
          <t>2023-03-09 01:34:00</t>
        </is>
      </c>
    </row>
    <row r="98">
      <c r="A98" t="n">
        <v>95</v>
      </c>
      <c r="B98" t="n">
        <v>201</v>
      </c>
      <c r="C98" t="n">
        <v>71</v>
      </c>
      <c r="D98" t="n">
        <v>953.118982469765</v>
      </c>
      <c r="E98" t="n">
        <v>7.999759325055013</v>
      </c>
      <c r="F98" t="n">
        <v>144.1462185594404</v>
      </c>
      <c r="G98" t="n">
        <v>5778.252061051928</v>
      </c>
      <c r="H98" t="n">
        <v>218860.6012655152</v>
      </c>
      <c r="I98" t="n">
        <v>188461.8927826436</v>
      </c>
      <c r="J98" t="n">
        <v>-66.40524113738762</v>
      </c>
      <c r="K98" t="n">
        <v>63.65512711742237</v>
      </c>
      <c r="L98" t="n">
        <v>-94.80680611138139</v>
      </c>
      <c r="M98" t="n">
        <v>0.3022373810345792</v>
      </c>
      <c r="N98" t="n">
        <v>15.91777158145891</v>
      </c>
      <c r="O98" t="n">
        <v>1263.328806983326</v>
      </c>
      <c r="P98" t="n">
        <v>0.5641079048089012</v>
      </c>
      <c r="Q98" t="n">
        <v>-2.622901895676932e-15</v>
      </c>
      <c r="R98" t="n">
        <v>717.4826591397697</v>
      </c>
      <c r="S98" t="n">
        <v>16.22651189652305</v>
      </c>
      <c r="T98" t="n">
        <v>108.2607866425509</v>
      </c>
      <c r="U98" t="n">
        <v>10921.46915653117</v>
      </c>
      <c r="V98" t="n">
        <v>148.6666666666667</v>
      </c>
      <c r="W98" t="n">
        <v>378.6666666666667</v>
      </c>
      <c r="X98" t="n">
        <v>30.66666666666667</v>
      </c>
      <c r="Y98" t="n">
        <v>0</v>
      </c>
      <c r="Z98" t="n">
        <v>0.154155449373299</v>
      </c>
      <c r="AA98" t="n">
        <v>1.54305619271303</v>
      </c>
      <c r="AB98" t="n">
        <v>206.9571703396533</v>
      </c>
      <c r="AC98" t="n">
        <v>3585.39365756593</v>
      </c>
      <c r="AD98" t="n">
        <v>4469.125243547598</v>
      </c>
      <c r="AE98" t="n">
        <v>1.099411952607384</v>
      </c>
      <c r="AF98" t="n">
        <v>16.76968045038972</v>
      </c>
      <c r="AG98" t="n">
        <v>438.2602464913075</v>
      </c>
      <c r="AH98" t="n">
        <v>31849.65884291239</v>
      </c>
      <c r="AI98" t="n">
        <v>21450.47990542183</v>
      </c>
      <c r="AJ98" t="n">
        <v>8.53682063093723</v>
      </c>
      <c r="AK98" t="n">
        <v>-2.845329640966418</v>
      </c>
      <c r="AL98" t="n">
        <v>-86.64997545251026</v>
      </c>
      <c r="AM98" t="n">
        <v>-0.2618705237743214</v>
      </c>
      <c r="AN98" t="n">
        <v>15.91777158145891</v>
      </c>
      <c r="AO98" t="n">
        <v>545.8461478435562</v>
      </c>
      <c r="AP98" t="n">
        <v>909393.0675149973</v>
      </c>
      <c r="AQ98" t="n">
        <v>0.1902375278205466</v>
      </c>
      <c r="AR98" t="n">
        <v>0.2436674559408143</v>
      </c>
      <c r="AS98" t="n">
        <v>0.117453049912087</v>
      </c>
      <c r="AT98" t="n">
        <v>0.2406643619907953</v>
      </c>
      <c r="AU98" t="n">
        <v>0.2079776043357568</v>
      </c>
      <c r="AV98" t="n">
        <v>6.142558816835503</v>
      </c>
      <c r="AW98" t="n">
        <v>144.4349323781827</v>
      </c>
      <c r="AX98" t="n">
        <v>6460.647551093741</v>
      </c>
      <c r="AY98" t="n">
        <v>161350.7050708152</v>
      </c>
      <c r="AZ98" t="n">
        <v>177819.7333728324</v>
      </c>
      <c r="BA98" t="n">
        <v>35.39391798515533</v>
      </c>
      <c r="BB98" t="n">
        <v>25479.40335910137</v>
      </c>
      <c r="BC98" t="n">
        <v>25514.79727708652</v>
      </c>
      <c r="BD98" t="n">
        <v>0.3022373810345792</v>
      </c>
      <c r="BE98" t="n">
        <v>0.5641079048089012</v>
      </c>
      <c r="BF98" t="n">
        <v>15.91777158145891</v>
      </c>
      <c r="BG98" t="n">
        <v>-2.622901895676932e-15</v>
      </c>
      <c r="BH98" t="n">
        <v>1263.328806983326</v>
      </c>
      <c r="BI98" t="n">
        <v>717.4826591397697</v>
      </c>
      <c r="BJ98" t="n">
        <v>6487.320803419488</v>
      </c>
      <c r="BK98" t="n">
        <v>12208.48841833136</v>
      </c>
      <c r="BL98" t="n">
        <v>24432.20432407561</v>
      </c>
      <c r="BM98" t="n">
        <v>-29.96392857010727</v>
      </c>
      <c r="BN98" t="n">
        <v>23281.83067236533</v>
      </c>
      <c r="BO98" t="n">
        <v>13157.17588581339</v>
      </c>
      <c r="BP98" t="n">
        <v>0.1420392786088311</v>
      </c>
      <c r="BQ98" t="n">
        <v>7.331007270329799</v>
      </c>
      <c r="BR98" t="n">
        <v>455.2768226289624</v>
      </c>
      <c r="BS98" t="n">
        <v>3078.932818794277</v>
      </c>
      <c r="BT98" t="n">
        <v>11245.30908132513</v>
      </c>
      <c r="BU98" t="n">
        <v>8387.729084569497</v>
      </c>
      <c r="BV98" t="n">
        <v>21721.10479701</v>
      </c>
      <c r="BW98" t="n">
        <v>1537.695</v>
      </c>
      <c r="BX98" t="n">
        <v>18.495</v>
      </c>
      <c r="BY98" t="inlineStr">
        <is>
          <t>2023-03-09 01:35:00</t>
        </is>
      </c>
      <c r="BZ98" t="inlineStr">
        <is>
          <t>2023-03-09 01:35:00</t>
        </is>
      </c>
      <c r="CA98" t="inlineStr">
        <is>
          <t>2023-03-09 01:35:00</t>
        </is>
      </c>
    </row>
    <row r="99">
      <c r="A99" t="n">
        <v>96</v>
      </c>
      <c r="B99" t="n">
        <v>201</v>
      </c>
      <c r="C99" t="n">
        <v>71.33333333333333</v>
      </c>
      <c r="D99" t="n">
        <v>953.1285453095655</v>
      </c>
      <c r="E99" t="n">
        <v>8.016273585794821</v>
      </c>
      <c r="F99" t="n">
        <v>145.3961517880516</v>
      </c>
      <c r="G99" t="n">
        <v>5778.45120379291</v>
      </c>
      <c r="H99" t="n">
        <v>218860.6012655152</v>
      </c>
      <c r="I99" t="n">
        <v>186190.4457907651</v>
      </c>
      <c r="J99" t="n">
        <v>-61.21155586734926</v>
      </c>
      <c r="K99" t="n">
        <v>63.65512711742237</v>
      </c>
      <c r="L99" t="n">
        <v>-94.80680611138139</v>
      </c>
      <c r="M99" t="n">
        <v>0.3022373810345792</v>
      </c>
      <c r="N99" t="n">
        <v>15.96136498452753</v>
      </c>
      <c r="O99" t="n">
        <v>1168.909620339328</v>
      </c>
      <c r="P99" t="n">
        <v>0.5617402158616727</v>
      </c>
      <c r="Q99" t="n">
        <v>-2.622901895676932e-15</v>
      </c>
      <c r="R99" t="n">
        <v>575.9344355424173</v>
      </c>
      <c r="S99" t="n">
        <v>16.24492694542597</v>
      </c>
      <c r="T99" t="n">
        <v>111.5539480533785</v>
      </c>
      <c r="U99" t="n">
        <v>11157.43656677252</v>
      </c>
      <c r="V99" t="n">
        <v>149.6666666666667</v>
      </c>
      <c r="W99" t="n">
        <v>379.6666666666667</v>
      </c>
      <c r="X99" t="n">
        <v>32.33333333333334</v>
      </c>
      <c r="Y99" t="n">
        <v>0</v>
      </c>
      <c r="Z99" t="n">
        <v>0.1543532143986118</v>
      </c>
      <c r="AA99" t="n">
        <v>1.544740355079759</v>
      </c>
      <c r="AB99" t="n">
        <v>208.0552480133591</v>
      </c>
      <c r="AC99" t="n">
        <v>3585.39365756593</v>
      </c>
      <c r="AD99" t="n">
        <v>4470.541786214689</v>
      </c>
      <c r="AE99" t="n">
        <v>1.099485995820005</v>
      </c>
      <c r="AF99" t="n">
        <v>16.77030938794701</v>
      </c>
      <c r="AG99" t="n">
        <v>438.6735469165919</v>
      </c>
      <c r="AH99" t="n">
        <v>31849.65884291239</v>
      </c>
      <c r="AI99" t="n">
        <v>21451.00890244429</v>
      </c>
      <c r="AJ99" t="n">
        <v>7.409008411229034</v>
      </c>
      <c r="AK99" t="n">
        <v>1.901063482254933</v>
      </c>
      <c r="AL99" t="n">
        <v>-76.57710293214303</v>
      </c>
      <c r="AM99" t="n">
        <v>-0.2595028348270929</v>
      </c>
      <c r="AN99" t="n">
        <v>15.96136498452753</v>
      </c>
      <c r="AO99" t="n">
        <v>592.9751847969102</v>
      </c>
      <c r="AP99" t="n">
        <v>909586.0846435186</v>
      </c>
      <c r="AQ99" t="n">
        <v>0.1914238455182794</v>
      </c>
      <c r="AR99" t="n">
        <v>0.2436854777023419</v>
      </c>
      <c r="AS99" t="n">
        <v>0.1174916521629055</v>
      </c>
      <c r="AT99" t="n">
        <v>0.240614584335415</v>
      </c>
      <c r="AU99" t="n">
        <v>0.2067844402810581</v>
      </c>
      <c r="AV99" t="n">
        <v>6.14295134811817</v>
      </c>
      <c r="AW99" t="n">
        <v>144.4325008928117</v>
      </c>
      <c r="AX99" t="n">
        <v>6460.564427551347</v>
      </c>
      <c r="AY99" t="n">
        <v>161352.4808641219</v>
      </c>
      <c r="AZ99" t="n">
        <v>177821.2674340876</v>
      </c>
      <c r="BA99" t="n">
        <v>35.39391798515533</v>
      </c>
      <c r="BB99" t="n">
        <v>22808.66411533457</v>
      </c>
      <c r="BC99" t="n">
        <v>22844.05803331973</v>
      </c>
      <c r="BD99" t="n">
        <v>0.3022373810345792</v>
      </c>
      <c r="BE99" t="n">
        <v>0.5617402158616727</v>
      </c>
      <c r="BF99" t="n">
        <v>15.96136498452753</v>
      </c>
      <c r="BG99" t="n">
        <v>-2.622901895676932e-15</v>
      </c>
      <c r="BH99" t="n">
        <v>1168.909620339328</v>
      </c>
      <c r="BI99" t="n">
        <v>575.9344355424173</v>
      </c>
      <c r="BJ99" t="n">
        <v>6487.320803419488</v>
      </c>
      <c r="BK99" t="n">
        <v>12157.05959858189</v>
      </c>
      <c r="BL99" t="n">
        <v>24499.23768200721</v>
      </c>
      <c r="BM99" t="n">
        <v>-29.96392857010727</v>
      </c>
      <c r="BN99" t="n">
        <v>21537.27970875751</v>
      </c>
      <c r="BO99" t="n">
        <v>10541.83785282652</v>
      </c>
      <c r="BP99" t="n">
        <v>0.1420392786088311</v>
      </c>
      <c r="BQ99" t="n">
        <v>7.416450243005613</v>
      </c>
      <c r="BR99" t="n">
        <v>329.2251851217647</v>
      </c>
      <c r="BS99" t="n">
        <v>3078.932818794277</v>
      </c>
      <c r="BT99" t="n">
        <v>11376.69431319386</v>
      </c>
      <c r="BU99" t="n">
        <v>6058.716163640015</v>
      </c>
      <c r="BV99" t="n">
        <v>21712.6150022</v>
      </c>
      <c r="BW99" t="n">
        <v>1537.03075115</v>
      </c>
      <c r="BX99" t="n">
        <v>18.4766574</v>
      </c>
      <c r="BY99" t="inlineStr">
        <is>
          <t>2023-03-09 01:36:00</t>
        </is>
      </c>
      <c r="BZ99" t="inlineStr">
        <is>
          <t>2023-03-09 01:36:00</t>
        </is>
      </c>
      <c r="CA99" t="inlineStr">
        <is>
          <t>2023-03-09 01:36:00</t>
        </is>
      </c>
    </row>
    <row r="100">
      <c r="A100" t="n">
        <v>97</v>
      </c>
      <c r="B100" t="n">
        <v>201</v>
      </c>
      <c r="C100" t="n">
        <v>72</v>
      </c>
      <c r="D100" t="n">
        <v>968.6758553422393</v>
      </c>
      <c r="E100" t="n">
        <v>8.15609278326234</v>
      </c>
      <c r="F100" t="n">
        <v>148.6162446642527</v>
      </c>
      <c r="G100" t="n">
        <v>5931.775995317917</v>
      </c>
      <c r="H100" t="n">
        <v>219460.5125462798</v>
      </c>
      <c r="I100" t="n">
        <v>189605.1019168748</v>
      </c>
      <c r="J100" t="n">
        <v>-58.60278854457139</v>
      </c>
      <c r="K100" t="n">
        <v>63.65512711742237</v>
      </c>
      <c r="L100" t="n">
        <v>-94.80680611138139</v>
      </c>
      <c r="M100" t="n">
        <v>0.3022373810345792</v>
      </c>
      <c r="N100" t="n">
        <v>15.96136498452753</v>
      </c>
      <c r="O100" t="n">
        <v>1121.700027017328</v>
      </c>
      <c r="P100" t="n">
        <v>0.5617402158616727</v>
      </c>
      <c r="Q100" t="n">
        <v>-2.622901895676932e-15</v>
      </c>
      <c r="R100" t="n">
        <v>505.160323743741</v>
      </c>
      <c r="S100" t="n">
        <v>16.24492694542597</v>
      </c>
      <c r="T100" t="n">
        <v>113.1787320572579</v>
      </c>
      <c r="U100" t="n">
        <v>11275.4202718932</v>
      </c>
      <c r="V100" t="n">
        <v>150</v>
      </c>
      <c r="W100" t="n">
        <v>380</v>
      </c>
      <c r="X100" t="n">
        <v>33.66666666666666</v>
      </c>
      <c r="Y100" t="n">
        <v>0</v>
      </c>
      <c r="Z100" t="n">
        <v>0.1544623682486246</v>
      </c>
      <c r="AA100" t="n">
        <v>1.563162646552674</v>
      </c>
      <c r="AB100" t="n">
        <v>213.1808608317861</v>
      </c>
      <c r="AC100" t="n">
        <v>3599.755868145685</v>
      </c>
      <c r="AD100" t="n">
        <v>4597.228108168537</v>
      </c>
      <c r="AE100" t="n">
        <v>1.099595149670018</v>
      </c>
      <c r="AF100" t="n">
        <v>16.78820647691711</v>
      </c>
      <c r="AG100" t="n">
        <v>443.4567711108082</v>
      </c>
      <c r="AH100" t="n">
        <v>31864.02105349215</v>
      </c>
      <c r="AI100" t="n">
        <v>21577.25128016357</v>
      </c>
      <c r="AJ100" t="n">
        <v>6.218122290240783</v>
      </c>
      <c r="AK100" t="n">
        <v>7.943776361169522</v>
      </c>
      <c r="AL100" t="n">
        <v>-69.50418445369256</v>
      </c>
      <c r="AM100" t="n">
        <v>-0.2595028348270929</v>
      </c>
      <c r="AN100" t="n">
        <v>15.96136498452753</v>
      </c>
      <c r="AO100" t="n">
        <v>616.5397032735872</v>
      </c>
      <c r="AP100" t="n">
        <v>909323.5626019398</v>
      </c>
      <c r="AQ100" t="n">
        <v>0.1914107027234938</v>
      </c>
      <c r="AR100" t="n">
        <v>0.2468196784206583</v>
      </c>
      <c r="AS100" t="n">
        <v>0.1174132862778435</v>
      </c>
      <c r="AT100" t="n">
        <v>0.2406834312923651</v>
      </c>
      <c r="AU100" t="n">
        <v>0.2036729012856393</v>
      </c>
      <c r="AV100" t="n">
        <v>6.241377401172652</v>
      </c>
      <c r="AW100" t="n">
        <v>146.0251479948467</v>
      </c>
      <c r="AX100" t="n">
        <v>6705.422828430822</v>
      </c>
      <c r="AY100" t="n">
        <v>160854.7876874013</v>
      </c>
      <c r="AZ100" t="n">
        <v>184940.6505210283</v>
      </c>
      <c r="BA100" t="n">
        <v>35.39391798515533</v>
      </c>
      <c r="BB100" t="n">
        <v>21498.99697863816</v>
      </c>
      <c r="BC100" t="n">
        <v>21534.39089662331</v>
      </c>
      <c r="BD100" t="n">
        <v>0.3022373810345792</v>
      </c>
      <c r="BE100" t="n">
        <v>0.5617402158616727</v>
      </c>
      <c r="BF100" t="n">
        <v>15.96136498452753</v>
      </c>
      <c r="BG100" t="n">
        <v>-2.622901895676932e-15</v>
      </c>
      <c r="BH100" t="n">
        <v>1121.700027017328</v>
      </c>
      <c r="BI100" t="n">
        <v>505.160323743741</v>
      </c>
      <c r="BJ100" t="n">
        <v>6487.320803419488</v>
      </c>
      <c r="BK100" t="n">
        <v>12157.05959858189</v>
      </c>
      <c r="BL100" t="n">
        <v>24499.23768200721</v>
      </c>
      <c r="BM100" t="n">
        <v>-29.96392857010727</v>
      </c>
      <c r="BN100" t="n">
        <v>20665.00422695361</v>
      </c>
      <c r="BO100" t="n">
        <v>9234.16883633308</v>
      </c>
      <c r="BP100" t="n">
        <v>0.1420392786088311</v>
      </c>
      <c r="BQ100" t="n">
        <v>7.416450243005613</v>
      </c>
      <c r="BR100" t="n">
        <v>266.1993663681659</v>
      </c>
      <c r="BS100" t="n">
        <v>3078.932818794277</v>
      </c>
      <c r="BT100" t="n">
        <v>11376.69431319386</v>
      </c>
      <c r="BU100" t="n">
        <v>4894.209703175275</v>
      </c>
      <c r="BV100" t="n">
        <v>21709.97624</v>
      </c>
      <c r="BW100" t="n">
        <v>1536.795</v>
      </c>
      <c r="BX100" t="n">
        <v>18.47391612</v>
      </c>
      <c r="BY100" t="inlineStr">
        <is>
          <t>2023-03-09 01:37:00</t>
        </is>
      </c>
      <c r="BZ100" t="inlineStr">
        <is>
          <t>2023-03-09 01:37:00</t>
        </is>
      </c>
      <c r="CA100" t="inlineStr">
        <is>
          <t>2023-03-09 01:37:00</t>
        </is>
      </c>
    </row>
    <row r="101">
      <c r="A101" t="n">
        <v>98</v>
      </c>
      <c r="B101" t="n">
        <v>201</v>
      </c>
      <c r="C101" t="n">
        <v>72</v>
      </c>
      <c r="D101" t="n">
        <v>973.8556142468638</v>
      </c>
      <c r="E101" t="n">
        <v>8.162980046978204</v>
      </c>
      <c r="F101" t="n">
        <v>148.7292141990505</v>
      </c>
      <c r="G101" t="n">
        <v>5935.24005292413</v>
      </c>
      <c r="H101" t="n">
        <v>219476.8640102673</v>
      </c>
      <c r="I101" t="n">
        <v>194143.490696347</v>
      </c>
      <c r="J101" t="n">
        <v>-58.60278854457139</v>
      </c>
      <c r="K101" t="n">
        <v>63.65512711742237</v>
      </c>
      <c r="L101" t="n">
        <v>-94.80680611138139</v>
      </c>
      <c r="M101" t="n">
        <v>0.3022373810345792</v>
      </c>
      <c r="N101" t="n">
        <v>15.96136498452753</v>
      </c>
      <c r="O101" t="n">
        <v>1121.700027017328</v>
      </c>
      <c r="P101" t="n">
        <v>0.5617402158616727</v>
      </c>
      <c r="Q101" t="n">
        <v>-2.622901895676932e-15</v>
      </c>
      <c r="R101" t="n">
        <v>505.160323743741</v>
      </c>
      <c r="S101" t="n">
        <v>16.24492694542597</v>
      </c>
      <c r="T101" t="n">
        <v>113.1787320572579</v>
      </c>
      <c r="U101" t="n">
        <v>11275.4202718932</v>
      </c>
      <c r="V101" t="n">
        <v>150</v>
      </c>
      <c r="W101" t="n">
        <v>380</v>
      </c>
      <c r="X101" t="n">
        <v>34</v>
      </c>
      <c r="Y101" t="n">
        <v>0</v>
      </c>
      <c r="Z101" t="n">
        <v>0.1544707918369501</v>
      </c>
      <c r="AA101" t="n">
        <v>1.563904482874881</v>
      </c>
      <c r="AB101" t="n">
        <v>213.2831014198505</v>
      </c>
      <c r="AC101" t="n">
        <v>3600.157681696067</v>
      </c>
      <c r="AD101" t="n">
        <v>4732.083803441349</v>
      </c>
      <c r="AE101" t="n">
        <v>1.099603573258343</v>
      </c>
      <c r="AF101" t="n">
        <v>16.78894831323932</v>
      </c>
      <c r="AG101" t="n">
        <v>443.5590116988726</v>
      </c>
      <c r="AH101" t="n">
        <v>31864.42286704253</v>
      </c>
      <c r="AI101" t="n">
        <v>21712.10682410277</v>
      </c>
      <c r="AJ101" t="n">
        <v>6.227529942710373</v>
      </c>
      <c r="AK101" t="n">
        <v>9.144875194779409</v>
      </c>
      <c r="AL101" t="n">
        <v>-65.98690354154563</v>
      </c>
      <c r="AM101" t="n">
        <v>-0.2595028348270929</v>
      </c>
      <c r="AN101" t="n">
        <v>15.96136498452753</v>
      </c>
      <c r="AO101" t="n">
        <v>616.5397032735872</v>
      </c>
      <c r="AP101" t="n">
        <v>924085.811845112</v>
      </c>
      <c r="AQ101" t="n">
        <v>0.1916148676520744</v>
      </c>
      <c r="AR101" t="n">
        <v>0.2471552953104766</v>
      </c>
      <c r="AS101" t="n">
        <v>0.1185854503721135</v>
      </c>
      <c r="AT101" t="n">
        <v>0.2374876852888338</v>
      </c>
      <c r="AU101" t="n">
        <v>0.2051567013765016</v>
      </c>
      <c r="AV101" t="n">
        <v>6.223316021732042</v>
      </c>
      <c r="AW101" t="n">
        <v>145.5355920831976</v>
      </c>
      <c r="AX101" t="n">
        <v>6670.839243375939</v>
      </c>
      <c r="AY101" t="n">
        <v>160251.3496812528</v>
      </c>
      <c r="AZ101" t="n">
        <v>191695.6203567921</v>
      </c>
      <c r="BA101" t="n">
        <v>35.39391798515533</v>
      </c>
      <c r="BB101" t="n">
        <v>21498.99697863816</v>
      </c>
      <c r="BC101" t="n">
        <v>21534.39089662331</v>
      </c>
      <c r="BD101" t="n">
        <v>0.3022373810345792</v>
      </c>
      <c r="BE101" t="n">
        <v>0.5617402158616727</v>
      </c>
      <c r="BF101" t="n">
        <v>15.96136498452753</v>
      </c>
      <c r="BG101" t="n">
        <v>-2.622901895676932e-15</v>
      </c>
      <c r="BH101" t="n">
        <v>1121.700027017328</v>
      </c>
      <c r="BI101" t="n">
        <v>505.160323743741</v>
      </c>
      <c r="BJ101" t="n">
        <v>6487.320803419488</v>
      </c>
      <c r="BK101" t="n">
        <v>12157.05959858189</v>
      </c>
      <c r="BL101" t="n">
        <v>24499.23768200721</v>
      </c>
      <c r="BM101" t="n">
        <v>-29.96392857010727</v>
      </c>
      <c r="BN101" t="n">
        <v>20665.00422695361</v>
      </c>
      <c r="BO101" t="n">
        <v>9234.16883633308</v>
      </c>
      <c r="BP101" t="n">
        <v>0.1420392786088311</v>
      </c>
      <c r="BQ101" t="n">
        <v>7.416450243005613</v>
      </c>
      <c r="BR101" t="n">
        <v>266.1993663681659</v>
      </c>
      <c r="BS101" t="n">
        <v>3078.932818794277</v>
      </c>
      <c r="BT101" t="n">
        <v>11376.69431319386</v>
      </c>
      <c r="BU101" t="n">
        <v>4894.209703175275</v>
      </c>
      <c r="BV101" t="n">
        <v>21711.35</v>
      </c>
      <c r="BW101" t="n">
        <v>1536.8</v>
      </c>
      <c r="BX101" t="n">
        <v>18.46672945</v>
      </c>
      <c r="BY101" t="inlineStr">
        <is>
          <t>2023-03-09 01:38:00</t>
        </is>
      </c>
      <c r="BZ101" t="inlineStr">
        <is>
          <t>2023-03-09 01:38:00</t>
        </is>
      </c>
      <c r="CA101" t="inlineStr">
        <is>
          <t>2023-03-09 01:38:00</t>
        </is>
      </c>
    </row>
    <row r="102">
      <c r="A102" t="n">
        <v>99</v>
      </c>
      <c r="B102" t="n">
        <v>201</v>
      </c>
      <c r="C102" t="n">
        <v>72</v>
      </c>
      <c r="D102" t="n">
        <v>973.9721918635011</v>
      </c>
      <c r="E102" t="n">
        <v>8.117766957617988</v>
      </c>
      <c r="F102" t="n">
        <v>148.7341579312843</v>
      </c>
      <c r="G102" t="n">
        <v>5935.24005292413</v>
      </c>
      <c r="H102" t="n">
        <v>220475.0300949119</v>
      </c>
      <c r="I102" t="n">
        <v>194239.8094049397</v>
      </c>
      <c r="J102" t="n">
        <v>-58.60278854457139</v>
      </c>
      <c r="K102" t="n">
        <v>63.65512711742237</v>
      </c>
      <c r="L102" t="n">
        <v>-94.80680611138139</v>
      </c>
      <c r="M102" t="n">
        <v>0.3022373810345792</v>
      </c>
      <c r="N102" t="n">
        <v>15.96136498452753</v>
      </c>
      <c r="O102" t="n">
        <v>1121.700027017328</v>
      </c>
      <c r="P102" t="n">
        <v>0.5617402158616727</v>
      </c>
      <c r="Q102" t="n">
        <v>-2.622901895676932e-15</v>
      </c>
      <c r="R102" t="n">
        <v>505.160323743741</v>
      </c>
      <c r="S102" t="n">
        <v>16.290927408527</v>
      </c>
      <c r="T102" t="n">
        <v>113.1787320572579</v>
      </c>
      <c r="U102" t="n">
        <v>11275.4202718932</v>
      </c>
      <c r="V102" t="n">
        <v>150</v>
      </c>
      <c r="W102" t="n">
        <v>380</v>
      </c>
      <c r="X102" t="n">
        <v>34.66666666666666</v>
      </c>
      <c r="Y102" t="n">
        <v>0</v>
      </c>
      <c r="Z102" t="n">
        <v>0.1549222231246089</v>
      </c>
      <c r="AA102" t="n">
        <v>1.563936891400229</v>
      </c>
      <c r="AB102" t="n">
        <v>213.2831014198505</v>
      </c>
      <c r="AC102" t="n">
        <v>3600.158170154089</v>
      </c>
      <c r="AD102" t="n">
        <v>4734.900502662548</v>
      </c>
      <c r="AE102" t="n">
        <v>1.099771710059409</v>
      </c>
      <c r="AF102" t="n">
        <v>16.78898072176467</v>
      </c>
      <c r="AG102" t="n">
        <v>443.5590116988726</v>
      </c>
      <c r="AH102" t="n">
        <v>31864.42304868572</v>
      </c>
      <c r="AI102" t="n">
        <v>21714.92352332397</v>
      </c>
      <c r="AJ102" t="n">
        <v>4.215081998588293</v>
      </c>
      <c r="AK102" t="n">
        <v>16.38688199615195</v>
      </c>
      <c r="AL102" t="n">
        <v>-55.02745202134543</v>
      </c>
      <c r="AM102" t="n">
        <v>-0.2595028348270929</v>
      </c>
      <c r="AN102" t="n">
        <v>15.96136498452753</v>
      </c>
      <c r="AO102" t="n">
        <v>616.5397032735872</v>
      </c>
      <c r="AP102" t="n">
        <v>929000.0486615091</v>
      </c>
      <c r="AQ102" t="n">
        <v>0.1907742815496187</v>
      </c>
      <c r="AR102" t="n">
        <v>0.2460355698693635</v>
      </c>
      <c r="AS102" t="n">
        <v>0.1179811265199289</v>
      </c>
      <c r="AT102" t="n">
        <v>0.236251756577387</v>
      </c>
      <c r="AU102" t="n">
        <v>0.2089572654837019</v>
      </c>
      <c r="AV102" t="n">
        <v>6.22151561011648</v>
      </c>
      <c r="AW102" t="n">
        <v>145.5311340360277</v>
      </c>
      <c r="AX102" t="n">
        <v>6670.280019277746</v>
      </c>
      <c r="AY102" t="n">
        <v>160206.2640137749</v>
      </c>
      <c r="AZ102" t="n">
        <v>191630.0083277932</v>
      </c>
      <c r="BA102" t="n">
        <v>35.39391798515533</v>
      </c>
      <c r="BB102" t="n">
        <v>21498.99697863816</v>
      </c>
      <c r="BC102" t="n">
        <v>21534.39089662331</v>
      </c>
      <c r="BD102" t="n">
        <v>0.3022373810345792</v>
      </c>
      <c r="BE102" t="n">
        <v>0.5617402158616727</v>
      </c>
      <c r="BF102" t="n">
        <v>15.96136498452753</v>
      </c>
      <c r="BG102" t="n">
        <v>-2.622901895676932e-15</v>
      </c>
      <c r="BH102" t="n">
        <v>1121.700027017328</v>
      </c>
      <c r="BI102" t="n">
        <v>505.160323743741</v>
      </c>
      <c r="BJ102" t="n">
        <v>6487.320803419488</v>
      </c>
      <c r="BK102" t="n">
        <v>12157.05959858189</v>
      </c>
      <c r="BL102" t="n">
        <v>24499.23768200721</v>
      </c>
      <c r="BM102" t="n">
        <v>-29.96392857010727</v>
      </c>
      <c r="BN102" t="n">
        <v>20665.00422695361</v>
      </c>
      <c r="BO102" t="n">
        <v>9234.16883633308</v>
      </c>
      <c r="BP102" t="n">
        <v>0.1420392786088311</v>
      </c>
      <c r="BQ102" t="n">
        <v>7.416450243005613</v>
      </c>
      <c r="BR102" t="n">
        <v>266.1993663681659</v>
      </c>
      <c r="BS102" t="n">
        <v>3078.932818794277</v>
      </c>
      <c r="BT102" t="n">
        <v>11376.69431319386</v>
      </c>
      <c r="BU102" t="n">
        <v>4894.209703175275</v>
      </c>
      <c r="BV102" t="n">
        <v>21699.0306</v>
      </c>
      <c r="BW102" t="n">
        <v>1536.11691847</v>
      </c>
      <c r="BX102" t="n">
        <v>18.44365917</v>
      </c>
      <c r="BY102" t="inlineStr">
        <is>
          <t>2023-03-09 01:39:00</t>
        </is>
      </c>
      <c r="BZ102" t="inlineStr">
        <is>
          <t>2023-03-09 01:39:00</t>
        </is>
      </c>
      <c r="CA102" t="inlineStr">
        <is>
          <t>2023-03-09 01:39:00</t>
        </is>
      </c>
    </row>
    <row r="103">
      <c r="A103" t="n">
        <v>100</v>
      </c>
      <c r="B103" t="n">
        <v>201</v>
      </c>
      <c r="C103" t="n">
        <v>72</v>
      </c>
      <c r="D103" t="n">
        <v>973.9782519873155</v>
      </c>
      <c r="E103" t="n">
        <v>8.095258557221504</v>
      </c>
      <c r="F103" t="n">
        <v>148.7341579312843</v>
      </c>
      <c r="G103" t="n">
        <v>5935.24005292413</v>
      </c>
      <c r="H103" t="n">
        <v>220974.1131372342</v>
      </c>
      <c r="I103" t="n">
        <v>194239.8094049397</v>
      </c>
      <c r="J103" t="n">
        <v>-58.60278854457139</v>
      </c>
      <c r="K103" t="n">
        <v>63.65512711742237</v>
      </c>
      <c r="L103" t="n">
        <v>-94.80680611138139</v>
      </c>
      <c r="M103" t="n">
        <v>0.3022373810345792</v>
      </c>
      <c r="N103" t="n">
        <v>15.96136498452753</v>
      </c>
      <c r="O103" t="n">
        <v>1121.700027017328</v>
      </c>
      <c r="P103" t="n">
        <v>0.5617402158616727</v>
      </c>
      <c r="Q103" t="n">
        <v>-2.622901895676932e-15</v>
      </c>
      <c r="R103" t="n">
        <v>505.160323743741</v>
      </c>
      <c r="S103" t="n">
        <v>16.31392764007752</v>
      </c>
      <c r="T103" t="n">
        <v>113.1787320572579</v>
      </c>
      <c r="U103" t="n">
        <v>11275.4202718932</v>
      </c>
      <c r="V103" t="n">
        <v>150</v>
      </c>
      <c r="W103" t="n">
        <v>380</v>
      </c>
      <c r="X103" t="n">
        <v>35</v>
      </c>
      <c r="Y103" t="n">
        <v>0</v>
      </c>
      <c r="Z103" t="n">
        <v>0.1551481413624679</v>
      </c>
      <c r="AA103" t="n">
        <v>1.563936891400229</v>
      </c>
      <c r="AB103" t="n">
        <v>213.2831014198505</v>
      </c>
      <c r="AC103" t="n">
        <v>3600.158414383101</v>
      </c>
      <c r="AD103" t="n">
        <v>4734.900502662548</v>
      </c>
      <c r="AE103" t="n">
        <v>1.099855981053972</v>
      </c>
      <c r="AF103" t="n">
        <v>16.78898072176467</v>
      </c>
      <c r="AG103" t="n">
        <v>443.5590116988726</v>
      </c>
      <c r="AH103" t="n">
        <v>31864.42313950732</v>
      </c>
      <c r="AI103" t="n">
        <v>21714.92352332397</v>
      </c>
      <c r="AJ103" t="n">
        <v>3.689311955039936</v>
      </c>
      <c r="AK103" t="n">
        <v>18.0730324528214</v>
      </c>
      <c r="AL103" t="n">
        <v>-52.43634527198596</v>
      </c>
      <c r="AM103" t="n">
        <v>-0.2595028348270929</v>
      </c>
      <c r="AN103" t="n">
        <v>15.96136498452753</v>
      </c>
      <c r="AO103" t="n">
        <v>616.5397032735872</v>
      </c>
      <c r="AP103" t="n">
        <v>928788.4226259378</v>
      </c>
      <c r="AQ103" t="n">
        <v>0.1891210957003881</v>
      </c>
      <c r="AR103" t="n">
        <v>0.2459904223468669</v>
      </c>
      <c r="AS103" t="n">
        <v>0.1178605826273877</v>
      </c>
      <c r="AT103" t="n">
        <v>0.2379164907935701</v>
      </c>
      <c r="AU103" t="n">
        <v>0.2091114085317874</v>
      </c>
      <c r="AV103" t="n">
        <v>6.2220779357293</v>
      </c>
      <c r="AW103" t="n">
        <v>145.5379656611543</v>
      </c>
      <c r="AX103" t="n">
        <v>6671.170420495196</v>
      </c>
      <c r="AY103" t="n">
        <v>160206.510934523</v>
      </c>
      <c r="AZ103" t="n">
        <v>191628.2536930369</v>
      </c>
      <c r="BA103" t="n">
        <v>35.39391798515533</v>
      </c>
      <c r="BB103" t="n">
        <v>21498.99697863816</v>
      </c>
      <c r="BC103" t="n">
        <v>21534.39089662331</v>
      </c>
      <c r="BD103" t="n">
        <v>0.3022373810345792</v>
      </c>
      <c r="BE103" t="n">
        <v>0.5617402158616727</v>
      </c>
      <c r="BF103" t="n">
        <v>15.96136498452753</v>
      </c>
      <c r="BG103" t="n">
        <v>-2.622901895676932e-15</v>
      </c>
      <c r="BH103" t="n">
        <v>1121.700027017328</v>
      </c>
      <c r="BI103" t="n">
        <v>505.160323743741</v>
      </c>
      <c r="BJ103" t="n">
        <v>6487.320803419488</v>
      </c>
      <c r="BK103" t="n">
        <v>12157.05959858189</v>
      </c>
      <c r="BL103" t="n">
        <v>24499.23768200721</v>
      </c>
      <c r="BM103" t="n">
        <v>-29.96392857010727</v>
      </c>
      <c r="BN103" t="n">
        <v>20665.00422695361</v>
      </c>
      <c r="BO103" t="n">
        <v>9234.16883633308</v>
      </c>
      <c r="BP103" t="n">
        <v>0.1420392786088311</v>
      </c>
      <c r="BQ103" t="n">
        <v>7.416450243005613</v>
      </c>
      <c r="BR103" t="n">
        <v>266.1993663681659</v>
      </c>
      <c r="BS103" t="n">
        <v>3078.932818794277</v>
      </c>
      <c r="BT103" t="n">
        <v>11376.69431319386</v>
      </c>
      <c r="BU103" t="n">
        <v>4894.209703175275</v>
      </c>
      <c r="BV103" t="n">
        <v>21702.1512</v>
      </c>
      <c r="BW103" t="n">
        <v>1536.3</v>
      </c>
      <c r="BX103" t="n">
        <v>18.44889032</v>
      </c>
      <c r="BY103" t="inlineStr">
        <is>
          <t>2023-03-09 01:40:00</t>
        </is>
      </c>
      <c r="BZ103" t="inlineStr">
        <is>
          <t>2023-03-09 01:40:00</t>
        </is>
      </c>
      <c r="CA103" t="inlineStr">
        <is>
          <t>2023-03-09 01:40:00</t>
        </is>
      </c>
    </row>
    <row r="104">
      <c r="A104" t="n">
        <v>101</v>
      </c>
      <c r="B104" t="n">
        <v>201</v>
      </c>
      <c r="C104" t="n">
        <v>72</v>
      </c>
      <c r="D104" t="n">
        <v>973.9782519873155</v>
      </c>
      <c r="E104" t="n">
        <v>8.095258557221504</v>
      </c>
      <c r="F104" t="n">
        <v>148.733651554703</v>
      </c>
      <c r="G104" t="n">
        <v>5935.24005292413</v>
      </c>
      <c r="H104" t="n">
        <v>220974.1131372342</v>
      </c>
      <c r="I104" t="n">
        <v>194239.8094049397</v>
      </c>
      <c r="J104" t="n">
        <v>-58.94189442351178</v>
      </c>
      <c r="K104" t="n">
        <v>63.65512711742237</v>
      </c>
      <c r="L104" t="n">
        <v>-94.80680611138139</v>
      </c>
      <c r="M104" t="n">
        <v>0.3022373810345792</v>
      </c>
      <c r="N104" t="n">
        <v>14.9016591128386</v>
      </c>
      <c r="O104" t="n">
        <v>1121.700027017328</v>
      </c>
      <c r="P104" t="n">
        <v>0.5617402158616727</v>
      </c>
      <c r="Q104" t="n">
        <v>-2.622901895676932e-15</v>
      </c>
      <c r="R104" t="n">
        <v>505.160323743741</v>
      </c>
      <c r="S104" t="n">
        <v>16.31392764007752</v>
      </c>
      <c r="T104" t="n">
        <v>114.2384379289468</v>
      </c>
      <c r="U104" t="n">
        <v>11275.4202718932</v>
      </c>
      <c r="V104" t="n">
        <v>150.6666666666667</v>
      </c>
      <c r="W104" t="n">
        <v>380</v>
      </c>
      <c r="X104" t="n">
        <v>35</v>
      </c>
      <c r="Y104" t="n">
        <v>0</v>
      </c>
      <c r="Z104" t="n">
        <v>0.1551481413624679</v>
      </c>
      <c r="AA104" t="n">
        <v>1.574751127628385</v>
      </c>
      <c r="AB104" t="n">
        <v>213.2831014198505</v>
      </c>
      <c r="AC104" t="n">
        <v>3600.158414383101</v>
      </c>
      <c r="AD104" t="n">
        <v>4734.900502662548</v>
      </c>
      <c r="AE104" t="n">
        <v>1.099855981053972</v>
      </c>
      <c r="AF104" t="n">
        <v>16.79300221382304</v>
      </c>
      <c r="AG104" t="n">
        <v>443.5590116988726</v>
      </c>
      <c r="AH104" t="n">
        <v>31864.42313950732</v>
      </c>
      <c r="AI104" t="n">
        <v>21714.92352332397</v>
      </c>
      <c r="AJ104" t="n">
        <v>3.587085138307181</v>
      </c>
      <c r="AK104" t="n">
        <v>16.97266773292271</v>
      </c>
      <c r="AL104" t="n">
        <v>-51.75234173924839</v>
      </c>
      <c r="AM104" t="n">
        <v>-0.2595028348270929</v>
      </c>
      <c r="AN104" t="n">
        <v>14.9016591128386</v>
      </c>
      <c r="AO104" t="n">
        <v>616.5397032735872</v>
      </c>
      <c r="AP104" t="n">
        <v>928876.5436835826</v>
      </c>
      <c r="AQ104" t="n">
        <v>0.189136571922911</v>
      </c>
      <c r="AR104" t="n">
        <v>0.2459964011188009</v>
      </c>
      <c r="AS104" t="n">
        <v>0.1178828268448217</v>
      </c>
      <c r="AT104" t="n">
        <v>0.2378939533352109</v>
      </c>
      <c r="AU104" t="n">
        <v>0.2090902467782555</v>
      </c>
      <c r="AV104" t="n">
        <v>6.222040958782926</v>
      </c>
      <c r="AW104" t="n">
        <v>145.5367564284251</v>
      </c>
      <c r="AX104" t="n">
        <v>6670.999083046988</v>
      </c>
      <c r="AY104" t="n">
        <v>160206.976855371</v>
      </c>
      <c r="AZ104" t="n">
        <v>191628.4170302006</v>
      </c>
      <c r="BA104" t="n">
        <v>35.39391798515533</v>
      </c>
      <c r="BB104" t="n">
        <v>21498.99697863816</v>
      </c>
      <c r="BC104" t="n">
        <v>21534.39089662331</v>
      </c>
      <c r="BD104" t="n">
        <v>0.3022373810345792</v>
      </c>
      <c r="BE104" t="n">
        <v>0.5617402158616727</v>
      </c>
      <c r="BF104" t="n">
        <v>14.9016591128386</v>
      </c>
      <c r="BG104" t="n">
        <v>-2.622901895676932e-15</v>
      </c>
      <c r="BH104" t="n">
        <v>1121.700027017328</v>
      </c>
      <c r="BI104" t="n">
        <v>505.160323743741</v>
      </c>
      <c r="BJ104" t="n">
        <v>6487.320803419488</v>
      </c>
      <c r="BK104" t="n">
        <v>12157.05959858189</v>
      </c>
      <c r="BL104" t="n">
        <v>22871.23274544893</v>
      </c>
      <c r="BM104" t="n">
        <v>-29.96392857010727</v>
      </c>
      <c r="BN104" t="n">
        <v>20665.00422695361</v>
      </c>
      <c r="BO104" t="n">
        <v>9234.16883633308</v>
      </c>
      <c r="BP104" t="n">
        <v>0.1420392786088311</v>
      </c>
      <c r="BQ104" t="n">
        <v>3.925693701423384</v>
      </c>
      <c r="BR104" t="n">
        <v>266.1993663681659</v>
      </c>
      <c r="BS104" t="n">
        <v>3078.932818794277</v>
      </c>
      <c r="BT104" t="n">
        <v>6013.914853491915</v>
      </c>
      <c r="BU104" t="n">
        <v>4894.209703175275</v>
      </c>
      <c r="BV104" t="n">
        <v>21700</v>
      </c>
      <c r="BW104" t="n">
        <v>1536.28</v>
      </c>
      <c r="BX104" t="n">
        <v>18.44461061</v>
      </c>
      <c r="BY104" t="inlineStr">
        <is>
          <t>2023-03-09 01:41:00</t>
        </is>
      </c>
      <c r="BZ104" t="inlineStr">
        <is>
          <t>2023-03-09 01:41:00</t>
        </is>
      </c>
      <c r="CA104" t="inlineStr">
        <is>
          <t>2023-03-09 01:41:00</t>
        </is>
      </c>
    </row>
    <row r="105">
      <c r="A105" t="n">
        <v>102</v>
      </c>
      <c r="B105" t="n">
        <v>201</v>
      </c>
      <c r="C105" t="n">
        <v>72</v>
      </c>
      <c r="D105" t="n">
        <v>973.9876063511746</v>
      </c>
      <c r="E105" t="n">
        <v>8.095258557221504</v>
      </c>
      <c r="F105" t="n">
        <v>148.7392050612729</v>
      </c>
      <c r="G105" t="n">
        <v>5935.24005292413</v>
      </c>
      <c r="H105" t="n">
        <v>220974.1131372342</v>
      </c>
      <c r="I105" t="n">
        <v>194239.8094049397</v>
      </c>
      <c r="J105" t="n">
        <v>-59.11144736298197</v>
      </c>
      <c r="K105" t="n">
        <v>63.65512711742237</v>
      </c>
      <c r="L105" t="n">
        <v>-94.80680611138139</v>
      </c>
      <c r="M105" t="n">
        <v>0.3022373810345792</v>
      </c>
      <c r="N105" t="n">
        <v>14.37180617699413</v>
      </c>
      <c r="O105" t="n">
        <v>1121.700027017328</v>
      </c>
      <c r="P105" t="n">
        <v>0.5617402158616727</v>
      </c>
      <c r="Q105" t="n">
        <v>-2.622901895676932e-15</v>
      </c>
      <c r="R105" t="n">
        <v>505.160323743741</v>
      </c>
      <c r="S105" t="n">
        <v>16.31392764007752</v>
      </c>
      <c r="T105" t="n">
        <v>114.7682908647913</v>
      </c>
      <c r="U105" t="n">
        <v>11275.4202718932</v>
      </c>
      <c r="V105" t="n">
        <v>151</v>
      </c>
      <c r="W105" t="n">
        <v>380</v>
      </c>
      <c r="X105" t="n">
        <v>35</v>
      </c>
      <c r="Y105" t="n">
        <v>0</v>
      </c>
      <c r="Z105" t="n">
        <v>0.1551481413624679</v>
      </c>
      <c r="AA105" t="n">
        <v>1.580196307787544</v>
      </c>
      <c r="AB105" t="n">
        <v>213.2831014198505</v>
      </c>
      <c r="AC105" t="n">
        <v>3600.158414383101</v>
      </c>
      <c r="AD105" t="n">
        <v>4734.900502662548</v>
      </c>
      <c r="AE105" t="n">
        <v>1.099855981053972</v>
      </c>
      <c r="AF105" t="n">
        <v>16.79505102189731</v>
      </c>
      <c r="AG105" t="n">
        <v>443.5590116988726</v>
      </c>
      <c r="AH105" t="n">
        <v>31864.42313950732</v>
      </c>
      <c r="AI105" t="n">
        <v>21714.92352332397</v>
      </c>
      <c r="AJ105" t="n">
        <v>2.938256599729126</v>
      </c>
      <c r="AK105" t="n">
        <v>19.83179114933868</v>
      </c>
      <c r="AL105" t="n">
        <v>-45.93955403847668</v>
      </c>
      <c r="AM105" t="n">
        <v>-0.2595028348270929</v>
      </c>
      <c r="AN105" t="n">
        <v>14.37180617699413</v>
      </c>
      <c r="AO105" t="n">
        <v>616.5397032735872</v>
      </c>
      <c r="AP105" t="n">
        <v>928826.0393647117</v>
      </c>
      <c r="AQ105" t="n">
        <v>0.1891281071446463</v>
      </c>
      <c r="AR105" t="n">
        <v>0.2460053180664876</v>
      </c>
      <c r="AS105" t="n">
        <v>0.1178618891088989</v>
      </c>
      <c r="AT105" t="n">
        <v>0.2379047427458772</v>
      </c>
      <c r="AU105" t="n">
        <v>0.2090999429340901</v>
      </c>
      <c r="AV105" t="n">
        <v>6.222013405978072</v>
      </c>
      <c r="AW105" t="n">
        <v>145.5455599919658</v>
      </c>
      <c r="AX105" t="n">
        <v>6671.098234475339</v>
      </c>
      <c r="AY105" t="n">
        <v>160205.6515775655</v>
      </c>
      <c r="AZ105" t="n">
        <v>191627.1367340483</v>
      </c>
      <c r="BA105" t="n">
        <v>35.39391798515533</v>
      </c>
      <c r="BB105" t="n">
        <v>21498.99697863816</v>
      </c>
      <c r="BC105" t="n">
        <v>21534.39089662331</v>
      </c>
      <c r="BD105" t="n">
        <v>0.3022373810345792</v>
      </c>
      <c r="BE105" t="n">
        <v>0.5617402158616727</v>
      </c>
      <c r="BF105" t="n">
        <v>14.37180617699413</v>
      </c>
      <c r="BG105" t="n">
        <v>-2.622901895676932e-15</v>
      </c>
      <c r="BH105" t="n">
        <v>1121.700027017328</v>
      </c>
      <c r="BI105" t="n">
        <v>505.160323743741</v>
      </c>
      <c r="BJ105" t="n">
        <v>6487.320803419488</v>
      </c>
      <c r="BK105" t="n">
        <v>12157.05959858189</v>
      </c>
      <c r="BL105" t="n">
        <v>22057.2302771698</v>
      </c>
      <c r="BM105" t="n">
        <v>-29.96392857010727</v>
      </c>
      <c r="BN105" t="n">
        <v>20665.00422695361</v>
      </c>
      <c r="BO105" t="n">
        <v>9234.16883633308</v>
      </c>
      <c r="BP105" t="n">
        <v>0.1420392786088311</v>
      </c>
      <c r="BQ105" t="n">
        <v>2.180315430632269</v>
      </c>
      <c r="BR105" t="n">
        <v>266.1993663681659</v>
      </c>
      <c r="BS105" t="n">
        <v>3078.932818794277</v>
      </c>
      <c r="BT105" t="n">
        <v>3332.525123640941</v>
      </c>
      <c r="BU105" t="n">
        <v>4894.209703175275</v>
      </c>
      <c r="BV105" t="n">
        <v>21697.32518699</v>
      </c>
      <c r="BW105" t="n">
        <v>1535.975</v>
      </c>
      <c r="BX105" t="n">
        <v>18.43260834</v>
      </c>
      <c r="BY105" t="inlineStr">
        <is>
          <t>2023-03-09 01:42:00</t>
        </is>
      </c>
      <c r="BZ105" t="inlineStr">
        <is>
          <t>2023-03-09 01:42:00</t>
        </is>
      </c>
      <c r="CA105" t="inlineStr">
        <is>
          <t>2023-03-09 01:42:00</t>
        </is>
      </c>
    </row>
    <row r="106">
      <c r="A106" t="n">
        <v>103</v>
      </c>
      <c r="B106" t="n">
        <v>201</v>
      </c>
      <c r="C106" t="n">
        <v>72</v>
      </c>
      <c r="D106" t="n">
        <v>973.9876063511746</v>
      </c>
      <c r="E106" t="n">
        <v>8.095258557221504</v>
      </c>
      <c r="F106" t="n">
        <v>148.7392050612729</v>
      </c>
      <c r="G106" t="n">
        <v>5935.24005292413</v>
      </c>
      <c r="H106" t="n">
        <v>220974.1393214588</v>
      </c>
      <c r="I106" t="n">
        <v>194239.8094049397</v>
      </c>
      <c r="J106" t="n">
        <v>-59.13763154454863</v>
      </c>
      <c r="K106" t="n">
        <v>63.65512711742237</v>
      </c>
      <c r="L106" t="n">
        <v>-94.80680611138139</v>
      </c>
      <c r="M106" t="n">
        <v>0.3022373810345792</v>
      </c>
      <c r="N106" t="n">
        <v>14.37180617699413</v>
      </c>
      <c r="O106" t="n">
        <v>1121.700027017328</v>
      </c>
      <c r="P106" t="n">
        <v>0.5617402158616727</v>
      </c>
      <c r="Q106" t="n">
        <v>8.671842234481565</v>
      </c>
      <c r="R106" t="n">
        <v>503.8824643889586</v>
      </c>
      <c r="S106" t="n">
        <v>16.31392764007752</v>
      </c>
      <c r="T106" t="n">
        <v>123.4401330992729</v>
      </c>
      <c r="U106" t="n">
        <v>11276.69813124798</v>
      </c>
      <c r="V106" t="n">
        <v>151</v>
      </c>
      <c r="W106" t="n">
        <v>381.3333333333333</v>
      </c>
      <c r="X106" t="n">
        <v>35</v>
      </c>
      <c r="Y106" t="n">
        <v>0</v>
      </c>
      <c r="Z106" t="n">
        <v>0.1551481413624679</v>
      </c>
      <c r="AA106" t="n">
        <v>1.580196307787544</v>
      </c>
      <c r="AB106" t="n">
        <v>213.2831014198505</v>
      </c>
      <c r="AC106" t="n">
        <v>3600.171192976648</v>
      </c>
      <c r="AD106" t="n">
        <v>4734.902463172119</v>
      </c>
      <c r="AE106" t="n">
        <v>1.099855981053972</v>
      </c>
      <c r="AF106" t="n">
        <v>16.79505102189731</v>
      </c>
      <c r="AG106" t="n">
        <v>443.5590116988726</v>
      </c>
      <c r="AH106" t="n">
        <v>31864.42789147648</v>
      </c>
      <c r="AI106" t="n">
        <v>21714.92425237768</v>
      </c>
      <c r="AJ106" t="n">
        <v>5.710163203865445</v>
      </c>
      <c r="AK106" t="n">
        <v>4.756835252989743</v>
      </c>
      <c r="AL106" t="n">
        <v>-65.32274410709384</v>
      </c>
      <c r="AM106" t="n">
        <v>-0.2595028348270929</v>
      </c>
      <c r="AN106" t="n">
        <v>5.699963942512564</v>
      </c>
      <c r="AO106" t="n">
        <v>617.8175626283695</v>
      </c>
      <c r="AP106" t="n">
        <v>928697.9274358288</v>
      </c>
      <c r="AQ106" t="n">
        <v>0.1891308812045726</v>
      </c>
      <c r="AR106" t="n">
        <v>0.2460000111390092</v>
      </c>
      <c r="AS106" t="n">
        <v>0.1178014422854312</v>
      </c>
      <c r="AT106" t="n">
        <v>0.2379393481327568</v>
      </c>
      <c r="AU106" t="n">
        <v>0.2091283172382302</v>
      </c>
      <c r="AV106" t="n">
        <v>6.22206544623797</v>
      </c>
      <c r="AW106" t="n">
        <v>145.5485149131677</v>
      </c>
      <c r="AX106" t="n">
        <v>6671.589801591603</v>
      </c>
      <c r="AY106" t="n">
        <v>160206.0623865234</v>
      </c>
      <c r="AZ106" t="n">
        <v>191628.6396179759</v>
      </c>
      <c r="BA106" t="n">
        <v>11.79797266171208</v>
      </c>
      <c r="BB106" t="n">
        <v>34833.69648709869</v>
      </c>
      <c r="BC106" t="n">
        <v>34845.4944597604</v>
      </c>
      <c r="BD106" t="n">
        <v>0.3022373810345792</v>
      </c>
      <c r="BE106" t="n">
        <v>0.5617402158616727</v>
      </c>
      <c r="BF106" t="n">
        <v>14.37180617699413</v>
      </c>
      <c r="BG106" t="n">
        <v>8.671842234481565</v>
      </c>
      <c r="BH106" t="n">
        <v>1121.700027017328</v>
      </c>
      <c r="BI106" t="n">
        <v>503.8824643889586</v>
      </c>
      <c r="BJ106" t="n">
        <v>6487.320803419488</v>
      </c>
      <c r="BK106" t="n">
        <v>12157.05959858189</v>
      </c>
      <c r="BL106" t="n">
        <v>22057.2302771698</v>
      </c>
      <c r="BM106" t="n">
        <v>13304.73557989043</v>
      </c>
      <c r="BN106" t="n">
        <v>20665.00422695361</v>
      </c>
      <c r="BO106" t="n">
        <v>9210.546706828069</v>
      </c>
      <c r="BP106" t="n">
        <v>0.1420392786088311</v>
      </c>
      <c r="BQ106" t="n">
        <v>2.180315430632269</v>
      </c>
      <c r="BR106" t="n">
        <v>266.1993663681659</v>
      </c>
      <c r="BS106" t="n">
        <v>3078.932818794277</v>
      </c>
      <c r="BT106" t="n">
        <v>3332.525123640941</v>
      </c>
      <c r="BU106" t="n">
        <v>4894.209703175275</v>
      </c>
      <c r="BV106" t="n">
        <v>21714.68499999</v>
      </c>
      <c r="BW106" t="n">
        <v>1537.70088845</v>
      </c>
      <c r="BX106" t="n">
        <v>18.48570378</v>
      </c>
      <c r="BY106" t="inlineStr">
        <is>
          <t>2023-03-09 01:43:00</t>
        </is>
      </c>
      <c r="BZ106" t="inlineStr">
        <is>
          <t>2023-03-09 01:43:00</t>
        </is>
      </c>
      <c r="CA106" t="inlineStr">
        <is>
          <t>2023-03-09 01:43:00</t>
        </is>
      </c>
    </row>
    <row r="107">
      <c r="A107" t="n">
        <v>104</v>
      </c>
      <c r="B107" t="n">
        <v>201</v>
      </c>
      <c r="C107" t="n">
        <v>72</v>
      </c>
      <c r="D107" t="n">
        <v>973.9876063511746</v>
      </c>
      <c r="E107" t="n">
        <v>8.095258557221504</v>
      </c>
      <c r="F107" t="n">
        <v>148.7392050612729</v>
      </c>
      <c r="G107" t="n">
        <v>5935.24005292413</v>
      </c>
      <c r="H107" t="n">
        <v>220974.152413571</v>
      </c>
      <c r="I107" t="n">
        <v>194239.8094049397</v>
      </c>
      <c r="J107" t="n">
        <v>-59.15072363533196</v>
      </c>
      <c r="K107" t="n">
        <v>63.65512711742237</v>
      </c>
      <c r="L107" t="n">
        <v>-94.80680611138139</v>
      </c>
      <c r="M107" t="n">
        <v>0.3022373810345792</v>
      </c>
      <c r="N107" t="n">
        <v>14.37180617699413</v>
      </c>
      <c r="O107" t="n">
        <v>1121.700027017328</v>
      </c>
      <c r="P107" t="n">
        <v>0.5617402158616727</v>
      </c>
      <c r="Q107" t="n">
        <v>13.00776335172235</v>
      </c>
      <c r="R107" t="n">
        <v>503.2435347115674</v>
      </c>
      <c r="S107" t="n">
        <v>16.31392764007752</v>
      </c>
      <c r="T107" t="n">
        <v>127.7760542165137</v>
      </c>
      <c r="U107" t="n">
        <v>11277.33706092537</v>
      </c>
      <c r="V107" t="n">
        <v>151</v>
      </c>
      <c r="W107" t="n">
        <v>382</v>
      </c>
      <c r="X107" t="n">
        <v>35</v>
      </c>
      <c r="Y107" t="n">
        <v>0</v>
      </c>
      <c r="Z107" t="n">
        <v>0.1551481413624679</v>
      </c>
      <c r="AA107" t="n">
        <v>1.580196307787544</v>
      </c>
      <c r="AB107" t="n">
        <v>213.2831014198505</v>
      </c>
      <c r="AC107" t="n">
        <v>3600.177582273422</v>
      </c>
      <c r="AD107" t="n">
        <v>4734.903443426904</v>
      </c>
      <c r="AE107" t="n">
        <v>1.099855981053972</v>
      </c>
      <c r="AF107" t="n">
        <v>16.79505102189731</v>
      </c>
      <c r="AG107" t="n">
        <v>443.5590116988726</v>
      </c>
      <c r="AH107" t="n">
        <v>31864.43026746107</v>
      </c>
      <c r="AI107" t="n">
        <v>21714.92461690453</v>
      </c>
      <c r="AJ107" t="n">
        <v>6.58337406911204</v>
      </c>
      <c r="AK107" t="n">
        <v>-2.92396138283316</v>
      </c>
      <c r="AL107" t="n">
        <v>-70.14030736004192</v>
      </c>
      <c r="AM107" t="n">
        <v>-0.2595028348270929</v>
      </c>
      <c r="AN107" t="n">
        <v>1.364042825271781</v>
      </c>
      <c r="AO107" t="n">
        <v>618.4564923057607</v>
      </c>
      <c r="AP107" t="n">
        <v>929410.2144984948</v>
      </c>
      <c r="AQ107" t="n">
        <v>0.1891371396842155</v>
      </c>
      <c r="AR107" t="n">
        <v>0.2460876846436214</v>
      </c>
      <c r="AS107" t="n">
        <v>0.1180502298877249</v>
      </c>
      <c r="AT107" t="n">
        <v>0.2377570060763722</v>
      </c>
      <c r="AU107" t="n">
        <v>0.2089679397080661</v>
      </c>
      <c r="AV107" t="n">
        <v>6.221787267700509</v>
      </c>
      <c r="AW107" t="n">
        <v>145.5324834540852</v>
      </c>
      <c r="AX107" t="n">
        <v>6669.526364918961</v>
      </c>
      <c r="AY107" t="n">
        <v>160205.4234223698</v>
      </c>
      <c r="AZ107" t="n">
        <v>191623.9415503836</v>
      </c>
      <c r="BA107" t="n">
        <v>-9.549694368615746e-12</v>
      </c>
      <c r="BB107" t="n">
        <v>41501.04624132896</v>
      </c>
      <c r="BC107" t="n">
        <v>41501.04624132896</v>
      </c>
      <c r="BD107" t="n">
        <v>0.3022373810345792</v>
      </c>
      <c r="BE107" t="n">
        <v>0.5617402158616727</v>
      </c>
      <c r="BF107" t="n">
        <v>14.37180617699413</v>
      </c>
      <c r="BG107" t="n">
        <v>13.00776335172235</v>
      </c>
      <c r="BH107" t="n">
        <v>1121.700027017328</v>
      </c>
      <c r="BI107" t="n">
        <v>503.2435347115674</v>
      </c>
      <c r="BJ107" t="n">
        <v>6487.320803419488</v>
      </c>
      <c r="BK107" t="n">
        <v>12157.05959858189</v>
      </c>
      <c r="BL107" t="n">
        <v>22057.2302771698</v>
      </c>
      <c r="BM107" t="n">
        <v>19972.0853341207</v>
      </c>
      <c r="BN107" t="n">
        <v>20665.00422695361</v>
      </c>
      <c r="BO107" t="n">
        <v>9198.735642075564</v>
      </c>
      <c r="BP107" t="n">
        <v>0.1420392786088311</v>
      </c>
      <c r="BQ107" t="n">
        <v>2.180315430632269</v>
      </c>
      <c r="BR107" t="n">
        <v>266.1993663681659</v>
      </c>
      <c r="BS107" t="n">
        <v>3078.932818794277</v>
      </c>
      <c r="BT107" t="n">
        <v>3332.525123640941</v>
      </c>
      <c r="BU107" t="n">
        <v>4894.209703175275</v>
      </c>
      <c r="BV107" t="n">
        <v>21711.0525</v>
      </c>
      <c r="BW107" t="n">
        <v>1537.055108</v>
      </c>
      <c r="BX107" t="n">
        <v>18.47089107</v>
      </c>
      <c r="BY107" t="inlineStr">
        <is>
          <t>2023-03-09 01:44:00</t>
        </is>
      </c>
      <c r="BZ107" t="inlineStr">
        <is>
          <t>2023-03-09 01:44:00</t>
        </is>
      </c>
      <c r="CA107" t="inlineStr">
        <is>
          <t>2023-03-09 01:44:00</t>
        </is>
      </c>
    </row>
    <row r="108">
      <c r="A108" t="n">
        <v>105</v>
      </c>
      <c r="B108" t="n">
        <v>201</v>
      </c>
      <c r="C108" t="n">
        <v>72</v>
      </c>
      <c r="D108" t="n">
        <v>973.9876063511746</v>
      </c>
      <c r="E108" t="n">
        <v>8.095258557221504</v>
      </c>
      <c r="F108" t="n">
        <v>148.7392050612729</v>
      </c>
      <c r="G108" t="n">
        <v>5935.24005292413</v>
      </c>
      <c r="H108" t="n">
        <v>220974.152413571</v>
      </c>
      <c r="I108" t="n">
        <v>194239.8094049397</v>
      </c>
      <c r="J108" t="n">
        <v>-59.15072363533196</v>
      </c>
      <c r="K108" t="n">
        <v>63.65512711742237</v>
      </c>
      <c r="L108" t="n">
        <v>-94.80680611138139</v>
      </c>
      <c r="M108" t="n">
        <v>0.3022373810345792</v>
      </c>
      <c r="N108" t="n">
        <v>20.46533142540331</v>
      </c>
      <c r="O108" t="n">
        <v>1121.700027017328</v>
      </c>
      <c r="P108" t="n">
        <v>0.5617402158616727</v>
      </c>
      <c r="Q108" t="n">
        <v>13.00776335172235</v>
      </c>
      <c r="R108" t="n">
        <v>503.2435347115674</v>
      </c>
      <c r="S108" t="n">
        <v>16.31392764007752</v>
      </c>
      <c r="T108" t="n">
        <v>133.8695794649228</v>
      </c>
      <c r="U108" t="n">
        <v>11277.33706092537</v>
      </c>
      <c r="V108" t="n">
        <v>151.6666666666667</v>
      </c>
      <c r="W108" t="n">
        <v>382</v>
      </c>
      <c r="X108" t="n">
        <v>35</v>
      </c>
      <c r="Y108" t="n">
        <v>0</v>
      </c>
      <c r="Z108" t="n">
        <v>0.1551481413624679</v>
      </c>
      <c r="AA108" t="n">
        <v>1.581776126779711</v>
      </c>
      <c r="AB108" t="n">
        <v>213.2831014198505</v>
      </c>
      <c r="AC108" t="n">
        <v>3600.177582273422</v>
      </c>
      <c r="AD108" t="n">
        <v>4734.903443426904</v>
      </c>
      <c r="AE108" t="n">
        <v>1.099855981053972</v>
      </c>
      <c r="AF108" t="n">
        <v>16.79563850839233</v>
      </c>
      <c r="AG108" t="n">
        <v>443.5590116988726</v>
      </c>
      <c r="AH108" t="n">
        <v>31864.43026746107</v>
      </c>
      <c r="AI108" t="n">
        <v>21714.92461690453</v>
      </c>
      <c r="AJ108" t="n">
        <v>7.190394451109682</v>
      </c>
      <c r="AK108" t="n">
        <v>-2.853134618567182</v>
      </c>
      <c r="AL108" t="n">
        <v>-70.84228640163336</v>
      </c>
      <c r="AM108" t="n">
        <v>-0.2595028348270929</v>
      </c>
      <c r="AN108" t="n">
        <v>7.457568073680963</v>
      </c>
      <c r="AO108" t="n">
        <v>618.4564923057607</v>
      </c>
      <c r="AP108" t="n">
        <v>929190.1347448715</v>
      </c>
      <c r="AQ108" t="n">
        <v>0.1891502900912395</v>
      </c>
      <c r="AR108" t="n">
        <v>0.246042598119126</v>
      </c>
      <c r="AS108" t="n">
        <v>0.1179835734286649</v>
      </c>
      <c r="AT108" t="n">
        <v>0.2378065747003113</v>
      </c>
      <c r="AU108" t="n">
        <v>0.2090169636606584</v>
      </c>
      <c r="AV108" t="n">
        <v>6.221853691902396</v>
      </c>
      <c r="AW108" t="n">
        <v>145.5382743613373</v>
      </c>
      <c r="AX108" t="n">
        <v>6670.105724056681</v>
      </c>
      <c r="AY108" t="n">
        <v>160205.9433817558</v>
      </c>
      <c r="AZ108" t="n">
        <v>191625.2444060564</v>
      </c>
      <c r="BA108" t="n">
        <v>-9.549694368615746e-12</v>
      </c>
      <c r="BB108" t="n">
        <v>41501.04624132896</v>
      </c>
      <c r="BC108" t="n">
        <v>41501.04624132896</v>
      </c>
      <c r="BD108" t="n">
        <v>0.3022373810345792</v>
      </c>
      <c r="BE108" t="n">
        <v>0.5617402158616727</v>
      </c>
      <c r="BF108" t="n">
        <v>20.46533142540331</v>
      </c>
      <c r="BG108" t="n">
        <v>13.00776335172235</v>
      </c>
      <c r="BH108" t="n">
        <v>1121.700027017328</v>
      </c>
      <c r="BI108" t="n">
        <v>503.2435347115674</v>
      </c>
      <c r="BJ108" t="n">
        <v>6487.320803419488</v>
      </c>
      <c r="BK108" t="n">
        <v>12157.05959858189</v>
      </c>
      <c r="BL108" t="n">
        <v>31424.80732402406</v>
      </c>
      <c r="BM108" t="n">
        <v>19972.0853341207</v>
      </c>
      <c r="BN108" t="n">
        <v>20665.00422695361</v>
      </c>
      <c r="BO108" t="n">
        <v>9198.735642075564</v>
      </c>
      <c r="BP108" t="n">
        <v>0.1420392786088311</v>
      </c>
      <c r="BQ108" t="n">
        <v>2.776777106005523</v>
      </c>
      <c r="BR108" t="n">
        <v>266.1993663681659</v>
      </c>
      <c r="BS108" t="n">
        <v>3078.932818794277</v>
      </c>
      <c r="BT108" t="n">
        <v>4249.465723995953</v>
      </c>
      <c r="BU108" t="n">
        <v>4894.209703175275</v>
      </c>
      <c r="BV108" t="n">
        <v>21716.3775</v>
      </c>
      <c r="BW108" t="n">
        <v>1537.300112</v>
      </c>
      <c r="BX108" t="n">
        <v>18.48</v>
      </c>
      <c r="BY108" t="inlineStr">
        <is>
          <t>2023-03-09 01:45:00</t>
        </is>
      </c>
      <c r="BZ108" t="inlineStr">
        <is>
          <t>2023-03-09 01:45:00</t>
        </is>
      </c>
      <c r="CA108" t="inlineStr">
        <is>
          <t>2023-03-09 01:45:00</t>
        </is>
      </c>
    </row>
    <row r="109">
      <c r="A109" t="n">
        <v>106</v>
      </c>
      <c r="B109" t="n">
        <v>201</v>
      </c>
      <c r="C109" t="n">
        <v>72</v>
      </c>
      <c r="D109" t="n">
        <v>973.990600020063</v>
      </c>
      <c r="E109" t="n">
        <v>8.095258557221504</v>
      </c>
      <c r="F109" t="n">
        <v>148.7410631297679</v>
      </c>
      <c r="G109" t="n">
        <v>5935.24005292413</v>
      </c>
      <c r="H109" t="n">
        <v>220974.152413571</v>
      </c>
      <c r="I109" t="n">
        <v>194239.8094049397</v>
      </c>
      <c r="J109" t="n">
        <v>-59.15072363533196</v>
      </c>
      <c r="K109" t="n">
        <v>63.65512711742237</v>
      </c>
      <c r="L109" t="n">
        <v>-94.80680611138139</v>
      </c>
      <c r="M109" t="n">
        <v>0.3022373810345792</v>
      </c>
      <c r="N109" t="n">
        <v>23.51209404960791</v>
      </c>
      <c r="O109" t="n">
        <v>1121.700027017328</v>
      </c>
      <c r="P109" t="n">
        <v>0.5617402158616727</v>
      </c>
      <c r="Q109" t="n">
        <v>13.00776335172235</v>
      </c>
      <c r="R109" t="n">
        <v>503.2435347115674</v>
      </c>
      <c r="S109" t="n">
        <v>16.31392764007752</v>
      </c>
      <c r="T109" t="n">
        <v>136.9163420891274</v>
      </c>
      <c r="U109" t="n">
        <v>11277.33706092537</v>
      </c>
      <c r="V109" t="n">
        <v>152</v>
      </c>
      <c r="W109" t="n">
        <v>382</v>
      </c>
      <c r="X109" t="n">
        <v>35</v>
      </c>
      <c r="Y109" t="n">
        <v>0</v>
      </c>
      <c r="Z109" t="n">
        <v>0.1551481413624679</v>
      </c>
      <c r="AA109" t="n">
        <v>1.582578221970077</v>
      </c>
      <c r="AB109" t="n">
        <v>213.2831014198505</v>
      </c>
      <c r="AC109" t="n">
        <v>3600.177582273422</v>
      </c>
      <c r="AD109" t="n">
        <v>4734.903443426904</v>
      </c>
      <c r="AE109" t="n">
        <v>1.099855981053972</v>
      </c>
      <c r="AF109" t="n">
        <v>16.79594443733412</v>
      </c>
      <c r="AG109" t="n">
        <v>443.5590116988726</v>
      </c>
      <c r="AH109" t="n">
        <v>31864.43026746107</v>
      </c>
      <c r="AI109" t="n">
        <v>21714.92461690453</v>
      </c>
      <c r="AJ109" t="n">
        <v>7.980148078433241</v>
      </c>
      <c r="AK109" t="n">
        <v>-3.839109836153497</v>
      </c>
      <c r="AL109" t="n">
        <v>-72.08610754526356</v>
      </c>
      <c r="AM109" t="n">
        <v>-0.2595028348270929</v>
      </c>
      <c r="AN109" t="n">
        <v>10.50433069788555</v>
      </c>
      <c r="AO109" t="n">
        <v>618.4564923057607</v>
      </c>
      <c r="AP109" t="n">
        <v>929330.1886165203</v>
      </c>
      <c r="AQ109" t="n">
        <v>0.1891681696582329</v>
      </c>
      <c r="AR109" t="n">
        <v>0.2460447313563371</v>
      </c>
      <c r="AS109" t="n">
        <v>0.1180239677152011</v>
      </c>
      <c r="AT109" t="n">
        <v>0.2377775105654979</v>
      </c>
      <c r="AU109" t="n">
        <v>0.2089856207047309</v>
      </c>
      <c r="AV109" t="n">
        <v>6.221786912778345</v>
      </c>
      <c r="AW109" t="n">
        <v>145.5398317854628</v>
      </c>
      <c r="AX109" t="n">
        <v>6669.784455300874</v>
      </c>
      <c r="AY109" t="n">
        <v>160205.9464839038</v>
      </c>
      <c r="AZ109" t="n">
        <v>191624.7777150671</v>
      </c>
      <c r="BA109" t="n">
        <v>-9.549694368615746e-12</v>
      </c>
      <c r="BB109" t="n">
        <v>41501.04624132896</v>
      </c>
      <c r="BC109" t="n">
        <v>41501.04624132896</v>
      </c>
      <c r="BD109" t="n">
        <v>0.3022373810345792</v>
      </c>
      <c r="BE109" t="n">
        <v>0.5617402158616727</v>
      </c>
      <c r="BF109" t="n">
        <v>23.51209404960791</v>
      </c>
      <c r="BG109" t="n">
        <v>13.00776335172235</v>
      </c>
      <c r="BH109" t="n">
        <v>1121.700027017328</v>
      </c>
      <c r="BI109" t="n">
        <v>503.2435347115674</v>
      </c>
      <c r="BJ109" t="n">
        <v>6487.320803419488</v>
      </c>
      <c r="BK109" t="n">
        <v>12157.05959858189</v>
      </c>
      <c r="BL109" t="n">
        <v>36108.59584745119</v>
      </c>
      <c r="BM109" t="n">
        <v>19972.0853341207</v>
      </c>
      <c r="BN109" t="n">
        <v>20665.00422695361</v>
      </c>
      <c r="BO109" t="n">
        <v>9198.735642075564</v>
      </c>
      <c r="BP109" t="n">
        <v>0.1420392786088311</v>
      </c>
      <c r="BQ109" t="n">
        <v>3.075007943692151</v>
      </c>
      <c r="BR109" t="n">
        <v>266.1993663681659</v>
      </c>
      <c r="BS109" t="n">
        <v>3078.932818794277</v>
      </c>
      <c r="BT109" t="n">
        <v>4707.936024173459</v>
      </c>
      <c r="BU109" t="n">
        <v>4894.209703175275</v>
      </c>
      <c r="BV109" t="n">
        <v>21718.28</v>
      </c>
      <c r="BW109" t="n">
        <v>1537.425</v>
      </c>
      <c r="BX109" t="n">
        <v>18.47846229</v>
      </c>
      <c r="BY109" t="inlineStr">
        <is>
          <t>2023-03-09 01:46:00</t>
        </is>
      </c>
      <c r="BZ109" t="inlineStr">
        <is>
          <t>2023-03-09 01:46:00</t>
        </is>
      </c>
      <c r="CA109" t="inlineStr">
        <is>
          <t>2023-03-09 01:46:00</t>
        </is>
      </c>
    </row>
    <row r="110">
      <c r="A110" t="n">
        <v>107</v>
      </c>
      <c r="B110" t="n">
        <v>201</v>
      </c>
      <c r="C110" t="n">
        <v>72</v>
      </c>
      <c r="D110" t="n">
        <v>973.990600020063</v>
      </c>
      <c r="E110" t="n">
        <v>8.095249041393354</v>
      </c>
      <c r="F110" t="n">
        <v>148.7410631297679</v>
      </c>
      <c r="G110" t="n">
        <v>5935.24005292413</v>
      </c>
      <c r="H110" t="n">
        <v>220974.152413571</v>
      </c>
      <c r="I110" t="n">
        <v>194239.8094049397</v>
      </c>
      <c r="J110" t="n">
        <v>-58.7331413118189</v>
      </c>
      <c r="K110" t="n">
        <v>63.65512711742237</v>
      </c>
      <c r="L110" t="n">
        <v>-94.80680611138139</v>
      </c>
      <c r="M110" t="n">
        <v>0.1832255980150524</v>
      </c>
      <c r="N110" t="n">
        <v>23.51209404960791</v>
      </c>
      <c r="O110" t="n">
        <v>1121.700027017328</v>
      </c>
      <c r="P110" t="n">
        <v>0.5617402158616727</v>
      </c>
      <c r="Q110" t="n">
        <v>13.00776335172235</v>
      </c>
      <c r="R110" t="n">
        <v>503.2435347115674</v>
      </c>
      <c r="S110" t="n">
        <v>16.43293942309704</v>
      </c>
      <c r="T110" t="n">
        <v>136.9163420891274</v>
      </c>
      <c r="U110" t="n">
        <v>11277.33706092537</v>
      </c>
      <c r="V110" t="n">
        <v>152.6666666666667</v>
      </c>
      <c r="W110" t="n">
        <v>382</v>
      </c>
      <c r="X110" t="n">
        <v>35</v>
      </c>
      <c r="Y110" t="n">
        <v>0</v>
      </c>
      <c r="Z110" t="n">
        <v>0.1563432733538168</v>
      </c>
      <c r="AA110" t="n">
        <v>1.582578221970077</v>
      </c>
      <c r="AB110" t="n">
        <v>213.2831014198505</v>
      </c>
      <c r="AC110" t="n">
        <v>3600.177582273422</v>
      </c>
      <c r="AD110" t="n">
        <v>4734.903443426904</v>
      </c>
      <c r="AE110" t="n">
        <v>1.100300413923234</v>
      </c>
      <c r="AF110" t="n">
        <v>16.79594443733412</v>
      </c>
      <c r="AG110" t="n">
        <v>443.5590116988726</v>
      </c>
      <c r="AH110" t="n">
        <v>31864.43026746107</v>
      </c>
      <c r="AI110" t="n">
        <v>21714.92461690453</v>
      </c>
      <c r="AJ110" t="n">
        <v>8.947876019065712</v>
      </c>
      <c r="AK110" t="n">
        <v>-7.002570189283563</v>
      </c>
      <c r="AL110" t="n">
        <v>-77.54020319765065</v>
      </c>
      <c r="AM110" t="n">
        <v>-0.3785146178466197</v>
      </c>
      <c r="AN110" t="n">
        <v>10.50433069788555</v>
      </c>
      <c r="AO110" t="n">
        <v>618.4564923057607</v>
      </c>
      <c r="AP110" t="n">
        <v>929349.6429085437</v>
      </c>
      <c r="AQ110" t="n">
        <v>0.1891807818076866</v>
      </c>
      <c r="AR110" t="n">
        <v>0.2460626425449516</v>
      </c>
      <c r="AS110" t="n">
        <v>0.1180116765922608</v>
      </c>
      <c r="AT110" t="n">
        <v>0.2377664057061874</v>
      </c>
      <c r="AU110" t="n">
        <v>0.2089784933489135</v>
      </c>
      <c r="AV110" t="n">
        <v>6.221766553769538</v>
      </c>
      <c r="AW110" t="n">
        <v>145.5391261371441</v>
      </c>
      <c r="AX110" t="n">
        <v>6669.873349961129</v>
      </c>
      <c r="AY110" t="n">
        <v>160206.6185943572</v>
      </c>
      <c r="AZ110" t="n">
        <v>191625.512230698</v>
      </c>
      <c r="BA110" t="n">
        <v>-9.549694368615746e-12</v>
      </c>
      <c r="BB110" t="n">
        <v>41501.04624132896</v>
      </c>
      <c r="BC110" t="n">
        <v>41501.04624132896</v>
      </c>
      <c r="BD110" t="n">
        <v>0.1832255980150524</v>
      </c>
      <c r="BE110" t="n">
        <v>0.5617402158616727</v>
      </c>
      <c r="BF110" t="n">
        <v>23.51209404960791</v>
      </c>
      <c r="BG110" t="n">
        <v>13.00776335172235</v>
      </c>
      <c r="BH110" t="n">
        <v>1121.700027017328</v>
      </c>
      <c r="BI110" t="n">
        <v>503.2435347115674</v>
      </c>
      <c r="BJ110" t="n">
        <v>3902.324329260913</v>
      </c>
      <c r="BK110" t="n">
        <v>12157.05959858189</v>
      </c>
      <c r="BL110" t="n">
        <v>36108.59584745119</v>
      </c>
      <c r="BM110" t="n">
        <v>19972.0853341207</v>
      </c>
      <c r="BN110" t="n">
        <v>20665.00422695361</v>
      </c>
      <c r="BO110" t="n">
        <v>9198.735642075564</v>
      </c>
      <c r="BP110" t="n">
        <v>0.08193416100307023</v>
      </c>
      <c r="BQ110" t="n">
        <v>3.075007943692151</v>
      </c>
      <c r="BR110" t="n">
        <v>266.1993663681659</v>
      </c>
      <c r="BS110" t="n">
        <v>1773.419086055008</v>
      </c>
      <c r="BT110" t="n">
        <v>4707.936024173459</v>
      </c>
      <c r="BU110" t="n">
        <v>4894.209703175275</v>
      </c>
      <c r="BV110" t="n">
        <v>21720.50874773</v>
      </c>
      <c r="BW110" t="n">
        <v>1537.81429259</v>
      </c>
      <c r="BX110" t="n">
        <v>18.49245947</v>
      </c>
      <c r="BY110" t="inlineStr">
        <is>
          <t>2023-03-09 01:47:00</t>
        </is>
      </c>
      <c r="BZ110" t="inlineStr">
        <is>
          <t>2023-03-09 01:47:00</t>
        </is>
      </c>
      <c r="CA110" t="inlineStr">
        <is>
          <t>2023-03-09 01:47:00</t>
        </is>
      </c>
    </row>
    <row r="111">
      <c r="A111" t="n">
        <v>108</v>
      </c>
      <c r="B111" t="n">
        <v>201</v>
      </c>
      <c r="C111" t="n">
        <v>72</v>
      </c>
      <c r="D111" t="n">
        <v>974.0227158686024</v>
      </c>
      <c r="E111" t="n">
        <v>8.096655350307868</v>
      </c>
      <c r="F111" t="n">
        <v>148.7410631297679</v>
      </c>
      <c r="G111" t="n">
        <v>5935.24005292413</v>
      </c>
      <c r="H111" t="n">
        <v>220974.152413571</v>
      </c>
      <c r="I111" t="n">
        <v>194238.6475139102</v>
      </c>
      <c r="J111" t="n">
        <v>-57.362613071174</v>
      </c>
      <c r="K111" t="n">
        <v>63.65512711742237</v>
      </c>
      <c r="L111" t="n">
        <v>-94.80680611138139</v>
      </c>
      <c r="M111" t="n">
        <v>0.123719706505289</v>
      </c>
      <c r="N111" t="n">
        <v>23.51209404960791</v>
      </c>
      <c r="O111" t="n">
        <v>1121.700027017328</v>
      </c>
      <c r="P111" t="n">
        <v>0.3684395371780331</v>
      </c>
      <c r="Q111" t="n">
        <v>13.00776335172235</v>
      </c>
      <c r="R111" t="n">
        <v>503.2435347115674</v>
      </c>
      <c r="S111" t="n">
        <v>16.68574599329044</v>
      </c>
      <c r="T111" t="n">
        <v>136.9163420891274</v>
      </c>
      <c r="U111" t="n">
        <v>11277.33706092537</v>
      </c>
      <c r="V111" t="n">
        <v>153</v>
      </c>
      <c r="W111" t="n">
        <v>382.6666666666667</v>
      </c>
      <c r="X111" t="n">
        <v>35</v>
      </c>
      <c r="Y111" t="n">
        <v>0</v>
      </c>
      <c r="Z111" t="n">
        <v>0.1569430059555503</v>
      </c>
      <c r="AA111" t="n">
        <v>1.582578221970077</v>
      </c>
      <c r="AB111" t="n">
        <v>213.2831014198505</v>
      </c>
      <c r="AC111" t="n">
        <v>3600.177582273422</v>
      </c>
      <c r="AD111" t="n">
        <v>4734.90537643369</v>
      </c>
      <c r="AE111" t="n">
        <v>1.100524796963924</v>
      </c>
      <c r="AF111" t="n">
        <v>16.79594443733412</v>
      </c>
      <c r="AG111" t="n">
        <v>443.5590116988726</v>
      </c>
      <c r="AH111" t="n">
        <v>31864.43026746107</v>
      </c>
      <c r="AI111" t="n">
        <v>21714.92533572579</v>
      </c>
      <c r="AJ111" t="n">
        <v>10.50571845089834</v>
      </c>
      <c r="AK111" t="n">
        <v>-7.652814135150845</v>
      </c>
      <c r="AL111" t="n">
        <v>-77.35018037886793</v>
      </c>
      <c r="AM111" t="n">
        <v>-0.2447198306727434</v>
      </c>
      <c r="AN111" t="n">
        <v>10.50433069788555</v>
      </c>
      <c r="AO111" t="n">
        <v>618.4564923057607</v>
      </c>
      <c r="AP111" t="n">
        <v>929507.5897633624</v>
      </c>
      <c r="AQ111" t="n">
        <v>0.1891677122497592</v>
      </c>
      <c r="AR111" t="n">
        <v>0.2460831254043026</v>
      </c>
      <c r="AS111" t="n">
        <v>0.1180810004481647</v>
      </c>
      <c r="AT111" t="n">
        <v>0.237726188610022</v>
      </c>
      <c r="AU111" t="n">
        <v>0.2089419732877516</v>
      </c>
      <c r="AV111" t="n">
        <v>6.223534128983087</v>
      </c>
      <c r="AW111" t="n">
        <v>145.5321666375335</v>
      </c>
      <c r="AX111" t="n">
        <v>6669.174059680641</v>
      </c>
      <c r="AY111" t="n">
        <v>160203.5467570153</v>
      </c>
      <c r="AZ111" t="n">
        <v>191620.433727291</v>
      </c>
      <c r="BA111" t="n">
        <v>-9.549694368615746e-12</v>
      </c>
      <c r="BB111" t="n">
        <v>37301.29904590887</v>
      </c>
      <c r="BC111" t="n">
        <v>37301.29904590885</v>
      </c>
      <c r="BD111" t="n">
        <v>0.123719706505289</v>
      </c>
      <c r="BE111" t="n">
        <v>0.3684395371780331</v>
      </c>
      <c r="BF111" t="n">
        <v>23.51209404960791</v>
      </c>
      <c r="BG111" t="n">
        <v>13.00776335172235</v>
      </c>
      <c r="BH111" t="n">
        <v>1121.700027017328</v>
      </c>
      <c r="BI111" t="n">
        <v>503.2435347115674</v>
      </c>
      <c r="BJ111" t="n">
        <v>2609.826092181625</v>
      </c>
      <c r="BK111" t="n">
        <v>7958.474140240676</v>
      </c>
      <c r="BL111" t="n">
        <v>36108.59584745119</v>
      </c>
      <c r="BM111" t="n">
        <v>19972.0853341207</v>
      </c>
      <c r="BN111" t="n">
        <v>20665.00422695361</v>
      </c>
      <c r="BO111" t="n">
        <v>9198.735642075564</v>
      </c>
      <c r="BP111" t="n">
        <v>0.0518816022001898</v>
      </c>
      <c r="BQ111" t="n">
        <v>3.075007943692151</v>
      </c>
      <c r="BR111" t="n">
        <v>266.1993663681659</v>
      </c>
      <c r="BS111" t="n">
        <v>1120.662219685373</v>
      </c>
      <c r="BT111" t="n">
        <v>4707.936024173459</v>
      </c>
      <c r="BU111" t="n">
        <v>4894.209703175275</v>
      </c>
      <c r="BV111" t="n">
        <v>21720.49</v>
      </c>
      <c r="BW111" t="n">
        <v>1537.71249999</v>
      </c>
      <c r="BX111" t="n">
        <v>18.485</v>
      </c>
      <c r="BY111" t="inlineStr">
        <is>
          <t>2023-03-09 01:48:00</t>
        </is>
      </c>
      <c r="BZ111" t="inlineStr">
        <is>
          <t>2023-03-09 01:48:00</t>
        </is>
      </c>
      <c r="CA111" t="inlineStr">
        <is>
          <t>2023-03-09 01:48:00</t>
        </is>
      </c>
    </row>
    <row r="112">
      <c r="A112" t="n">
        <v>109</v>
      </c>
      <c r="B112" t="n">
        <v>201</v>
      </c>
      <c r="C112" t="n">
        <v>72</v>
      </c>
      <c r="D112" t="n">
        <v>974.0227158686024</v>
      </c>
      <c r="E112" t="n">
        <v>8.096655350307868</v>
      </c>
      <c r="F112" t="n">
        <v>148.7410631297679</v>
      </c>
      <c r="G112" t="n">
        <v>5935.24005292413</v>
      </c>
      <c r="H112" t="n">
        <v>220974.152413571</v>
      </c>
      <c r="I112" t="n">
        <v>194238.0665683955</v>
      </c>
      <c r="J112" t="n">
        <v>-56.78174453172982</v>
      </c>
      <c r="K112" t="n">
        <v>63.65512711742237</v>
      </c>
      <c r="L112" t="n">
        <v>-94.80680611138139</v>
      </c>
      <c r="M112" t="n">
        <v>0.123719706505289</v>
      </c>
      <c r="N112" t="n">
        <v>23.51209404960791</v>
      </c>
      <c r="O112" t="n">
        <v>1121.700027017328</v>
      </c>
      <c r="P112" t="n">
        <v>0.2717891978362132</v>
      </c>
      <c r="Q112" t="n">
        <v>13.00776335172235</v>
      </c>
      <c r="R112" t="n">
        <v>503.2435347115674</v>
      </c>
      <c r="S112" t="n">
        <v>16.78239633263226</v>
      </c>
      <c r="T112" t="n">
        <v>136.9163420891274</v>
      </c>
      <c r="U112" t="n">
        <v>11277.33706092537</v>
      </c>
      <c r="V112" t="n">
        <v>153</v>
      </c>
      <c r="W112" t="n">
        <v>383</v>
      </c>
      <c r="X112" t="n">
        <v>35</v>
      </c>
      <c r="Y112" t="n">
        <v>0</v>
      </c>
      <c r="Z112" t="n">
        <v>0.1569430059555503</v>
      </c>
      <c r="AA112" t="n">
        <v>1.582578221970077</v>
      </c>
      <c r="AB112" t="n">
        <v>213.2831014198505</v>
      </c>
      <c r="AC112" t="n">
        <v>3600.177582273422</v>
      </c>
      <c r="AD112" t="n">
        <v>4734.906342937084</v>
      </c>
      <c r="AE112" t="n">
        <v>1.100524796963924</v>
      </c>
      <c r="AF112" t="n">
        <v>16.79594443733412</v>
      </c>
      <c r="AG112" t="n">
        <v>443.5590116988726</v>
      </c>
      <c r="AH112" t="n">
        <v>31864.43026746107</v>
      </c>
      <c r="AI112" t="n">
        <v>21714.92569513642</v>
      </c>
      <c r="AJ112" t="n">
        <v>11.2911469814579</v>
      </c>
      <c r="AK112" t="n">
        <v>-8.609434498083898</v>
      </c>
      <c r="AL112" t="n">
        <v>-73.62874831228125</v>
      </c>
      <c r="AM112" t="n">
        <v>-0.1480694913309236</v>
      </c>
      <c r="AN112" t="n">
        <v>10.50433069788555</v>
      </c>
      <c r="AO112" t="n">
        <v>618.4564923057607</v>
      </c>
      <c r="AP112" t="n">
        <v>929477.8062030921</v>
      </c>
      <c r="AQ112" t="n">
        <v>0.1892065850267136</v>
      </c>
      <c r="AR112" t="n">
        <v>0.2460747212144514</v>
      </c>
      <c r="AS112" t="n">
        <v>0.1180371512327752</v>
      </c>
      <c r="AT112" t="n">
        <v>0.2377337562223386</v>
      </c>
      <c r="AU112" t="n">
        <v>0.2089477863037211</v>
      </c>
      <c r="AV112" t="n">
        <v>6.223535528490014</v>
      </c>
      <c r="AW112" t="n">
        <v>145.5341547795921</v>
      </c>
      <c r="AX112" t="n">
        <v>6669.527207513213</v>
      </c>
      <c r="AY112" t="n">
        <v>160204.5417125796</v>
      </c>
      <c r="AZ112" t="n">
        <v>191622.0855481843</v>
      </c>
      <c r="BA112" t="n">
        <v>-9.549694368615746e-12</v>
      </c>
      <c r="BB112" t="n">
        <v>35201.42544819882</v>
      </c>
      <c r="BC112" t="n">
        <v>35201.42544819881</v>
      </c>
      <c r="BD112" t="n">
        <v>0.123719706505289</v>
      </c>
      <c r="BE112" t="n">
        <v>0.2717891978362132</v>
      </c>
      <c r="BF112" t="n">
        <v>23.51209404960791</v>
      </c>
      <c r="BG112" t="n">
        <v>13.00776335172235</v>
      </c>
      <c r="BH112" t="n">
        <v>1121.700027017328</v>
      </c>
      <c r="BI112" t="n">
        <v>503.2435347115674</v>
      </c>
      <c r="BJ112" t="n">
        <v>2609.826092181625</v>
      </c>
      <c r="BK112" t="n">
        <v>5859.181411070072</v>
      </c>
      <c r="BL112" t="n">
        <v>36108.59584745119</v>
      </c>
      <c r="BM112" t="n">
        <v>19972.0853341207</v>
      </c>
      <c r="BN112" t="n">
        <v>20665.00422695361</v>
      </c>
      <c r="BO112" t="n">
        <v>9198.735642075564</v>
      </c>
      <c r="BP112" t="n">
        <v>0.0518816022001898</v>
      </c>
      <c r="BQ112" t="n">
        <v>3.075007943692151</v>
      </c>
      <c r="BR112" t="n">
        <v>266.1993663681659</v>
      </c>
      <c r="BS112" t="n">
        <v>1120.662219685373</v>
      </c>
      <c r="BT112" t="n">
        <v>4707.936024173459</v>
      </c>
      <c r="BU112" t="n">
        <v>4894.209703175275</v>
      </c>
      <c r="BV112" t="n">
        <v>21722.59</v>
      </c>
      <c r="BW112" t="n">
        <v>1537.9</v>
      </c>
      <c r="BX112" t="n">
        <v>18.4797038</v>
      </c>
      <c r="BY112" t="inlineStr">
        <is>
          <t>2023-03-09 01:49:00</t>
        </is>
      </c>
      <c r="BZ112" t="inlineStr">
        <is>
          <t>2023-03-09 01:49:00</t>
        </is>
      </c>
      <c r="CA112" t="inlineStr">
        <is>
          <t>2023-03-09 01:49:00</t>
        </is>
      </c>
    </row>
    <row r="113">
      <c r="A113" t="n">
        <v>110</v>
      </c>
      <c r="B113" t="n">
        <v>201</v>
      </c>
      <c r="C113" t="n">
        <v>72</v>
      </c>
      <c r="D113" t="n">
        <v>974.0227158686024</v>
      </c>
      <c r="E113" t="n">
        <v>8.096596610370886</v>
      </c>
      <c r="F113" t="n">
        <v>148.7410631297679</v>
      </c>
      <c r="G113" t="n">
        <v>5935.24005292413</v>
      </c>
      <c r="H113" t="n">
        <v>220974.152413571</v>
      </c>
      <c r="I113" t="n">
        <v>194238.0665683955</v>
      </c>
      <c r="J113" t="n">
        <v>-54.92684010014593</v>
      </c>
      <c r="K113" t="n">
        <v>63.65512711742237</v>
      </c>
      <c r="L113" t="n">
        <v>-94.80680611138139</v>
      </c>
      <c r="M113" t="n">
        <v>0.04123990216842918</v>
      </c>
      <c r="N113" t="n">
        <v>23.51209404960791</v>
      </c>
      <c r="O113" t="n">
        <v>1121.700027017328</v>
      </c>
      <c r="P113" t="n">
        <v>0.2717891978362132</v>
      </c>
      <c r="Q113" t="n">
        <v>13.00776335172235</v>
      </c>
      <c r="R113" t="n">
        <v>503.2435347115674</v>
      </c>
      <c r="S113" t="n">
        <v>16.86487613696913</v>
      </c>
      <c r="T113" t="n">
        <v>136.9163420891274</v>
      </c>
      <c r="U113" t="n">
        <v>11277.33706092537</v>
      </c>
      <c r="V113" t="n">
        <v>153.6666666666667</v>
      </c>
      <c r="W113" t="n">
        <v>383</v>
      </c>
      <c r="X113" t="n">
        <v>35</v>
      </c>
      <c r="Y113" t="n">
        <v>0</v>
      </c>
      <c r="Z113" t="n">
        <v>0.1577774314438483</v>
      </c>
      <c r="AA113" t="n">
        <v>1.582578221970077</v>
      </c>
      <c r="AB113" t="n">
        <v>213.2831014198505</v>
      </c>
      <c r="AC113" t="n">
        <v>3600.177582273422</v>
      </c>
      <c r="AD113" t="n">
        <v>4734.906342937084</v>
      </c>
      <c r="AE113" t="n">
        <v>1.100835092189434</v>
      </c>
      <c r="AF113" t="n">
        <v>16.79594443733412</v>
      </c>
      <c r="AG113" t="n">
        <v>443.5590116988726</v>
      </c>
      <c r="AH113" t="n">
        <v>31864.43026746107</v>
      </c>
      <c r="AI113" t="n">
        <v>21714.92569513642</v>
      </c>
      <c r="AJ113" t="n">
        <v>12.95365291391984</v>
      </c>
      <c r="AK113" t="n">
        <v>-7.86537777533155</v>
      </c>
      <c r="AL113" t="n">
        <v>-64.99335987847194</v>
      </c>
      <c r="AM113" t="n">
        <v>-0.2305492956677835</v>
      </c>
      <c r="AN113" t="n">
        <v>10.50433069788555</v>
      </c>
      <c r="AO113" t="n">
        <v>618.4564923057607</v>
      </c>
      <c r="AP113" t="n">
        <v>929495.9224304948</v>
      </c>
      <c r="AQ113" t="n">
        <v>0.1892211900038712</v>
      </c>
      <c r="AR113" t="n">
        <v>0.2460999295070875</v>
      </c>
      <c r="AS113" t="n">
        <v>0.1180010320789072</v>
      </c>
      <c r="AT113" t="n">
        <v>0.2377345002778228</v>
      </c>
      <c r="AU113" t="n">
        <v>0.2089433481323113</v>
      </c>
      <c r="AV113" t="n">
        <v>6.223536501807839</v>
      </c>
      <c r="AW113" t="n">
        <v>145.5340587199449</v>
      </c>
      <c r="AX113" t="n">
        <v>6669.809679474059</v>
      </c>
      <c r="AY113" t="n">
        <v>160205.5251363135</v>
      </c>
      <c r="AZ113" t="n">
        <v>191623.9428371201</v>
      </c>
      <c r="BA113" t="n">
        <v>-9.549694368615746e-12</v>
      </c>
      <c r="BB113" t="n">
        <v>35201.42544819882</v>
      </c>
      <c r="BC113" t="n">
        <v>35201.42544819881</v>
      </c>
      <c r="BD113" t="n">
        <v>0.04123990216842918</v>
      </c>
      <c r="BE113" t="n">
        <v>0.2717891978362132</v>
      </c>
      <c r="BF113" t="n">
        <v>23.51209404960791</v>
      </c>
      <c r="BG113" t="n">
        <v>13.00776335172235</v>
      </c>
      <c r="BH113" t="n">
        <v>1121.700027017328</v>
      </c>
      <c r="BI113" t="n">
        <v>503.2435347115674</v>
      </c>
      <c r="BJ113" t="n">
        <v>818.3984819680705</v>
      </c>
      <c r="BK113" t="n">
        <v>5859.181411070072</v>
      </c>
      <c r="BL113" t="n">
        <v>36108.59584745119</v>
      </c>
      <c r="BM113" t="n">
        <v>19972.0853341207</v>
      </c>
      <c r="BN113" t="n">
        <v>20665.00422695361</v>
      </c>
      <c r="BO113" t="n">
        <v>9198.735642075564</v>
      </c>
      <c r="BP113" t="n">
        <v>0.01729386740006349</v>
      </c>
      <c r="BQ113" t="n">
        <v>3.075007943692151</v>
      </c>
      <c r="BR113" t="n">
        <v>266.1993663681659</v>
      </c>
      <c r="BS113" t="n">
        <v>369.4307686185068</v>
      </c>
      <c r="BT113" t="n">
        <v>4707.936024173459</v>
      </c>
      <c r="BU113" t="n">
        <v>4894.209703175275</v>
      </c>
      <c r="BV113" t="n">
        <v>21719.59093037</v>
      </c>
      <c r="BW113" t="n">
        <v>1537.7</v>
      </c>
      <c r="BX113" t="n">
        <v>18.46140769</v>
      </c>
      <c r="BY113" t="inlineStr">
        <is>
          <t>2023-03-09 01:50:00</t>
        </is>
      </c>
      <c r="BZ113" t="inlineStr">
        <is>
          <t>2023-03-09 01:50:00</t>
        </is>
      </c>
      <c r="CA113" t="inlineStr">
        <is>
          <t>2023-03-09 01:50:00</t>
        </is>
      </c>
    </row>
    <row r="114">
      <c r="A114" t="n">
        <v>111</v>
      </c>
      <c r="B114" t="n">
        <v>201</v>
      </c>
      <c r="C114" t="n">
        <v>72</v>
      </c>
      <c r="D114" t="n">
        <v>974.0382513248386</v>
      </c>
      <c r="E114" t="n">
        <v>8.09724969291638</v>
      </c>
      <c r="F114" t="n">
        <v>148.7410631297679</v>
      </c>
      <c r="G114" t="n">
        <v>5935.24005292413</v>
      </c>
      <c r="H114" t="n">
        <v>220974.152413571</v>
      </c>
      <c r="I114" t="n">
        <v>194244.9538118301</v>
      </c>
      <c r="J114" t="n">
        <v>-60.88579796253185</v>
      </c>
      <c r="K114" t="n">
        <v>63.65512711742237</v>
      </c>
      <c r="L114" t="n">
        <v>-94.80680611138139</v>
      </c>
      <c r="M114" t="n">
        <v>-7.632783294297951e-16</v>
      </c>
      <c r="N114" t="n">
        <v>23.51209404960791</v>
      </c>
      <c r="O114" t="n">
        <v>1121.700027017328</v>
      </c>
      <c r="P114" t="n">
        <v>0.2717891978362132</v>
      </c>
      <c r="Q114" t="n">
        <v>4.335921117240781</v>
      </c>
      <c r="R114" t="n">
        <v>503.2435347115674</v>
      </c>
      <c r="S114" t="n">
        <v>16.90611603913755</v>
      </c>
      <c r="T114" t="n">
        <v>145.588184323609</v>
      </c>
      <c r="U114" t="n">
        <v>11277.33706092537</v>
      </c>
      <c r="V114" t="n">
        <v>154</v>
      </c>
      <c r="W114" t="n">
        <v>383.6666666666667</v>
      </c>
      <c r="X114" t="n">
        <v>35</v>
      </c>
      <c r="Y114" t="n">
        <v>0</v>
      </c>
      <c r="Z114" t="n">
        <v>0.1581956854426512</v>
      </c>
      <c r="AA114" t="n">
        <v>1.582578221970077</v>
      </c>
      <c r="AB114" t="n">
        <v>213.2831014198505</v>
      </c>
      <c r="AC114" t="n">
        <v>3600.177582273422</v>
      </c>
      <c r="AD114" t="n">
        <v>4734.99306135943</v>
      </c>
      <c r="AE114" t="n">
        <v>1.100991281056842</v>
      </c>
      <c r="AF114" t="n">
        <v>16.79594443733412</v>
      </c>
      <c r="AG114" t="n">
        <v>443.5590116988726</v>
      </c>
      <c r="AH114" t="n">
        <v>31864.43026746107</v>
      </c>
      <c r="AI114" t="n">
        <v>21714.95794274852</v>
      </c>
      <c r="AJ114" t="n">
        <v>14.93059738030624</v>
      </c>
      <c r="AK114" t="n">
        <v>-19.61879441019515</v>
      </c>
      <c r="AL114" t="n">
        <v>-69.39275219801023</v>
      </c>
      <c r="AM114" t="n">
        <v>-0.2717891978362134</v>
      </c>
      <c r="AN114" t="n">
        <v>19.17617293236712</v>
      </c>
      <c r="AO114" t="n">
        <v>618.4564923057607</v>
      </c>
      <c r="AP114" t="n">
        <v>929328.2795365225</v>
      </c>
      <c r="AQ114" t="n">
        <v>0.1892271356355122</v>
      </c>
      <c r="AR114" t="n">
        <v>0.2461123133890982</v>
      </c>
      <c r="AS114" t="n">
        <v>0.1179054686786203</v>
      </c>
      <c r="AT114" t="n">
        <v>0.2377741993236752</v>
      </c>
      <c r="AU114" t="n">
        <v>0.208980882973094</v>
      </c>
      <c r="AV114" t="n">
        <v>6.224497275552396</v>
      </c>
      <c r="AW114" t="n">
        <v>145.535327906065</v>
      </c>
      <c r="AX114" t="n">
        <v>6670.489205862181</v>
      </c>
      <c r="AY114" t="n">
        <v>160204.9121253873</v>
      </c>
      <c r="AZ114" t="n">
        <v>191624.2031215187</v>
      </c>
      <c r="BA114" t="n">
        <v>-9.549694368615746e-12</v>
      </c>
      <c r="BB114" t="n">
        <v>21866.72593973828</v>
      </c>
      <c r="BC114" t="n">
        <v>21866.72593973827</v>
      </c>
      <c r="BD114" t="n">
        <v>-7.632783294297951e-16</v>
      </c>
      <c r="BE114" t="n">
        <v>0.2717891978362132</v>
      </c>
      <c r="BF114" t="n">
        <v>23.51209404960791</v>
      </c>
      <c r="BG114" t="n">
        <v>4.335921117240781</v>
      </c>
      <c r="BH114" t="n">
        <v>1121.700027017328</v>
      </c>
      <c r="BI114" t="n">
        <v>503.2435347115674</v>
      </c>
      <c r="BJ114" t="n">
        <v>-77.31532313870639</v>
      </c>
      <c r="BK114" t="n">
        <v>5859.181411070072</v>
      </c>
      <c r="BL114" t="n">
        <v>36108.59584745119</v>
      </c>
      <c r="BM114" t="n">
        <v>6630.499415581984</v>
      </c>
      <c r="BN114" t="n">
        <v>20665.00422695361</v>
      </c>
      <c r="BO114" t="n">
        <v>9198.735642075564</v>
      </c>
      <c r="BP114" t="n">
        <v>3.33066907387547e-16</v>
      </c>
      <c r="BQ114" t="n">
        <v>3.075007943692151</v>
      </c>
      <c r="BR114" t="n">
        <v>266.1993663681659</v>
      </c>
      <c r="BS114" t="n">
        <v>-6.184956914926261</v>
      </c>
      <c r="BT114" t="n">
        <v>4707.936024173459</v>
      </c>
      <c r="BU114" t="n">
        <v>4894.209703175275</v>
      </c>
      <c r="BV114" t="n">
        <v>21726.2</v>
      </c>
      <c r="BW114" t="n">
        <v>1538.495</v>
      </c>
      <c r="BX114" t="n">
        <v>18.481226</v>
      </c>
      <c r="BY114" t="inlineStr">
        <is>
          <t>2023-03-09 01:51:00</t>
        </is>
      </c>
      <c r="BZ114" t="inlineStr">
        <is>
          <t>2023-03-09 01:51:00</t>
        </is>
      </c>
      <c r="CA114" t="inlineStr">
        <is>
          <t>2023-03-09 01:51:00</t>
        </is>
      </c>
    </row>
    <row r="115">
      <c r="A115" t="n">
        <v>112</v>
      </c>
      <c r="B115" t="n">
        <v>201</v>
      </c>
      <c r="C115" t="n">
        <v>72</v>
      </c>
      <c r="D115" t="n">
        <v>974.0382513248386</v>
      </c>
      <c r="E115" t="n">
        <v>8.09724969291638</v>
      </c>
      <c r="F115" t="n">
        <v>148.7410631297679</v>
      </c>
      <c r="G115" t="n">
        <v>5935.24005292413</v>
      </c>
      <c r="H115" t="n">
        <v>220974.152413571</v>
      </c>
      <c r="I115" t="n">
        <v>194248.3974335474</v>
      </c>
      <c r="J115" t="n">
        <v>-64.32900300162079</v>
      </c>
      <c r="K115" t="n">
        <v>63.65512711742237</v>
      </c>
      <c r="L115" t="n">
        <v>-94.80680611138139</v>
      </c>
      <c r="M115" t="n">
        <v>-7.632783294297951e-16</v>
      </c>
      <c r="N115" t="n">
        <v>23.51209404960791</v>
      </c>
      <c r="O115" t="n">
        <v>1121.700027017328</v>
      </c>
      <c r="P115" t="n">
        <v>0.2717891978362132</v>
      </c>
      <c r="Q115" t="n">
        <v>-1.77635683940025e-15</v>
      </c>
      <c r="R115" t="n">
        <v>552.4380680719264</v>
      </c>
      <c r="S115" t="n">
        <v>16.90611603913755</v>
      </c>
      <c r="T115" t="n">
        <v>149.9241054408498</v>
      </c>
      <c r="U115" t="n">
        <v>11326.53159428573</v>
      </c>
      <c r="V115" t="n">
        <v>154</v>
      </c>
      <c r="W115" t="n">
        <v>384.6666666666667</v>
      </c>
      <c r="X115" t="n">
        <v>35</v>
      </c>
      <c r="Y115" t="n">
        <v>0</v>
      </c>
      <c r="Z115" t="n">
        <v>0.1581956854426512</v>
      </c>
      <c r="AA115" t="n">
        <v>1.582578221970077</v>
      </c>
      <c r="AB115" t="n">
        <v>213.2831014198505</v>
      </c>
      <c r="AC115" t="n">
        <v>3600.177582273422</v>
      </c>
      <c r="AD115" t="n">
        <v>4735.201228931776</v>
      </c>
      <c r="AE115" t="n">
        <v>1.100991281056842</v>
      </c>
      <c r="AF115" t="n">
        <v>16.79594443733412</v>
      </c>
      <c r="AG115" t="n">
        <v>443.5590116988726</v>
      </c>
      <c r="AH115" t="n">
        <v>31864.43026746107</v>
      </c>
      <c r="AI115" t="n">
        <v>21715.03535314119</v>
      </c>
      <c r="AJ115" t="n">
        <v>15.67430953021269</v>
      </c>
      <c r="AK115" t="n">
        <v>-26.14726869104623</v>
      </c>
      <c r="AL115" t="n">
        <v>-69.78230763490593</v>
      </c>
      <c r="AM115" t="n">
        <v>-0.2717891978362134</v>
      </c>
      <c r="AN115" t="n">
        <v>23.51209404960791</v>
      </c>
      <c r="AO115" t="n">
        <v>569.2619589454016</v>
      </c>
      <c r="AP115" t="n">
        <v>929649.0731004737</v>
      </c>
      <c r="AQ115" t="n">
        <v>0.1892353484433869</v>
      </c>
      <c r="AR115" t="n">
        <v>0.2461545851453779</v>
      </c>
      <c r="AS115" t="n">
        <v>0.1179913108679965</v>
      </c>
      <c r="AT115" t="n">
        <v>0.23769594908069</v>
      </c>
      <c r="AU115" t="n">
        <v>0.2089228064625486</v>
      </c>
      <c r="AV115" t="n">
        <v>6.224457574355905</v>
      </c>
      <c r="AW115" t="n">
        <v>145.5302487084606</v>
      </c>
      <c r="AX115" t="n">
        <v>6669.82392018237</v>
      </c>
      <c r="AY115" t="n">
        <v>160206.7871023574</v>
      </c>
      <c r="AZ115" t="n">
        <v>191625.0526758094</v>
      </c>
      <c r="BA115" t="n">
        <v>-9.549694368615746e-12</v>
      </c>
      <c r="BB115" t="n">
        <v>16108.1104784741</v>
      </c>
      <c r="BC115" t="n">
        <v>16108.11047847409</v>
      </c>
      <c r="BD115" t="n">
        <v>-7.632783294297951e-16</v>
      </c>
      <c r="BE115" t="n">
        <v>0.2717891978362132</v>
      </c>
      <c r="BF115" t="n">
        <v>23.51209404960791</v>
      </c>
      <c r="BG115" t="n">
        <v>-1.77635683940025e-15</v>
      </c>
      <c r="BH115" t="n">
        <v>1121.700027017328</v>
      </c>
      <c r="BI115" t="n">
        <v>552.4380680719264</v>
      </c>
      <c r="BJ115" t="n">
        <v>-77.31532313870639</v>
      </c>
      <c r="BK115" t="n">
        <v>5859.181411070072</v>
      </c>
      <c r="BL115" t="n">
        <v>36108.59584745119</v>
      </c>
      <c r="BM115" t="n">
        <v>-40.29354368737404</v>
      </c>
      <c r="BN115" t="n">
        <v>20665.00422695361</v>
      </c>
      <c r="BO115" t="n">
        <v>10107.46993504166</v>
      </c>
      <c r="BP115" t="n">
        <v>3.33066907387547e-16</v>
      </c>
      <c r="BQ115" t="n">
        <v>3.075007943692151</v>
      </c>
      <c r="BR115" t="n">
        <v>266.1993663681659</v>
      </c>
      <c r="BS115" t="n">
        <v>-6.184956914926261</v>
      </c>
      <c r="BT115" t="n">
        <v>4707.936024173459</v>
      </c>
      <c r="BU115" t="n">
        <v>4894.209703175275</v>
      </c>
      <c r="BV115" t="n">
        <v>21727</v>
      </c>
      <c r="BW115" t="n">
        <v>1538.51424254</v>
      </c>
      <c r="BX115" t="n">
        <v>18.47226167</v>
      </c>
      <c r="BY115" t="inlineStr">
        <is>
          <t>2023-03-09 01:52:00</t>
        </is>
      </c>
      <c r="BZ115" t="inlineStr">
        <is>
          <t>2023-03-09 01:52:00</t>
        </is>
      </c>
      <c r="CA115" t="inlineStr">
        <is>
          <t>2023-03-09 01:52:00</t>
        </is>
      </c>
    </row>
    <row r="116">
      <c r="A116" t="n">
        <v>113</v>
      </c>
      <c r="B116" t="n">
        <v>201</v>
      </c>
      <c r="C116" t="n">
        <v>72</v>
      </c>
      <c r="D116" t="n">
        <v>974.0382513248386</v>
      </c>
      <c r="E116" t="n">
        <v>8.09724969291638</v>
      </c>
      <c r="F116" t="n">
        <v>148.7391216605882</v>
      </c>
      <c r="G116" t="n">
        <v>5935.24005292413</v>
      </c>
      <c r="H116" t="n">
        <v>222064.5390256285</v>
      </c>
      <c r="I116" t="n">
        <v>193157.8886951507</v>
      </c>
      <c r="J116" t="n">
        <v>-60.41416935001997</v>
      </c>
      <c r="K116" t="n">
        <v>63.65512711742237</v>
      </c>
      <c r="L116" t="n">
        <v>-94.80680611138139</v>
      </c>
      <c r="M116" t="n">
        <v>-7.632783294297951e-16</v>
      </c>
      <c r="N116" t="n">
        <v>22.41311208628497</v>
      </c>
      <c r="O116" t="n">
        <v>1121.700027017328</v>
      </c>
      <c r="P116" t="n">
        <v>0.2717891978362132</v>
      </c>
      <c r="Q116" t="n">
        <v>-1.77635683940025e-15</v>
      </c>
      <c r="R116" t="n">
        <v>577.0353347521059</v>
      </c>
      <c r="S116" t="n">
        <v>16.90611603913755</v>
      </c>
      <c r="T116" t="n">
        <v>151.0230874041727</v>
      </c>
      <c r="U116" t="n">
        <v>11351.12886096591</v>
      </c>
      <c r="V116" t="n">
        <v>154.6666666666667</v>
      </c>
      <c r="W116" t="n">
        <v>385</v>
      </c>
      <c r="X116" t="n">
        <v>35.66666666666666</v>
      </c>
      <c r="Y116" t="n">
        <v>0</v>
      </c>
      <c r="Z116" t="n">
        <v>0.1581956854426512</v>
      </c>
      <c r="AA116" t="n">
        <v>1.594472835713872</v>
      </c>
      <c r="AB116" t="n">
        <v>213.2831014198505</v>
      </c>
      <c r="AC116" t="n">
        <v>3600.177986303338</v>
      </c>
      <c r="AD116" t="n">
        <v>4735.284079834232</v>
      </c>
      <c r="AE116" t="n">
        <v>1.100991281056842</v>
      </c>
      <c r="AF116" t="n">
        <v>16.80036763692362</v>
      </c>
      <c r="AG116" t="n">
        <v>443.5590116988726</v>
      </c>
      <c r="AH116" t="n">
        <v>31864.43041770596</v>
      </c>
      <c r="AI116" t="n">
        <v>21715.06616255507</v>
      </c>
      <c r="AJ116" t="n">
        <v>15.03696386128678</v>
      </c>
      <c r="AK116" t="n">
        <v>-16.77992243284487</v>
      </c>
      <c r="AL116" t="n">
        <v>-64.66978930612115</v>
      </c>
      <c r="AM116" t="n">
        <v>-0.2717891978362134</v>
      </c>
      <c r="AN116" t="n">
        <v>22.41311208628497</v>
      </c>
      <c r="AO116" t="n">
        <v>544.6646922652221</v>
      </c>
      <c r="AP116" t="n">
        <v>929605.0703927901</v>
      </c>
      <c r="AQ116" t="n">
        <v>0.1892512742036337</v>
      </c>
      <c r="AR116" t="n">
        <v>0.2461693157278029</v>
      </c>
      <c r="AS116" t="n">
        <v>0.1179396615011508</v>
      </c>
      <c r="AT116" t="n">
        <v>0.2377068438191751</v>
      </c>
      <c r="AU116" t="n">
        <v>0.2089329047482375</v>
      </c>
      <c r="AV116" t="n">
        <v>6.224471700787725</v>
      </c>
      <c r="AW116" t="n">
        <v>145.5314025765358</v>
      </c>
      <c r="AX116" t="n">
        <v>6670.235214978619</v>
      </c>
      <c r="AY116" t="n">
        <v>160207.8223703765</v>
      </c>
      <c r="AZ116" t="n">
        <v>191626.9120182708</v>
      </c>
      <c r="BA116" t="n">
        <v>-9.549694368615746e-12</v>
      </c>
      <c r="BB116" t="n">
        <v>16562.47762495715</v>
      </c>
      <c r="BC116" t="n">
        <v>16562.47762495714</v>
      </c>
      <c r="BD116" t="n">
        <v>-7.632783294297951e-16</v>
      </c>
      <c r="BE116" t="n">
        <v>0.2717891978362132</v>
      </c>
      <c r="BF116" t="n">
        <v>22.41311208628497</v>
      </c>
      <c r="BG116" t="n">
        <v>-1.77635683940025e-15</v>
      </c>
      <c r="BH116" t="n">
        <v>1121.700027017328</v>
      </c>
      <c r="BI116" t="n">
        <v>577.0353347521059</v>
      </c>
      <c r="BJ116" t="n">
        <v>-77.31532313870639</v>
      </c>
      <c r="BK116" t="n">
        <v>5859.181411070072</v>
      </c>
      <c r="BL116" t="n">
        <v>34418.18930312865</v>
      </c>
      <c r="BM116" t="n">
        <v>-40.29354368737404</v>
      </c>
      <c r="BN116" t="n">
        <v>20665.00422695361</v>
      </c>
      <c r="BO116" t="n">
        <v>10561.83708152471</v>
      </c>
      <c r="BP116" t="n">
        <v>3.33066907387547e-16</v>
      </c>
      <c r="BQ116" t="n">
        <v>2.814343134827327</v>
      </c>
      <c r="BR116" t="n">
        <v>266.1993663681659</v>
      </c>
      <c r="BS116" t="n">
        <v>-6.184956914926261</v>
      </c>
      <c r="BT116" t="n">
        <v>4306.99268435069</v>
      </c>
      <c r="BU116" t="n">
        <v>4894.209703175275</v>
      </c>
      <c r="BV116" t="n">
        <v>21723.0825</v>
      </c>
      <c r="BW116" t="n">
        <v>1538.15676757</v>
      </c>
      <c r="BX116" t="n">
        <v>18.46327127</v>
      </c>
      <c r="BY116" t="inlineStr">
        <is>
          <t>2023-03-09 01:53:00</t>
        </is>
      </c>
      <c r="BZ116" t="inlineStr">
        <is>
          <t>2023-03-09 01:53:00</t>
        </is>
      </c>
      <c r="CA116" t="inlineStr">
        <is>
          <t>2023-03-09 01:53:00</t>
        </is>
      </c>
    </row>
    <row r="117">
      <c r="A117" t="n">
        <v>114</v>
      </c>
      <c r="B117" t="n">
        <v>201</v>
      </c>
      <c r="C117" t="n">
        <v>72</v>
      </c>
      <c r="D117" t="n">
        <v>974.050607838872</v>
      </c>
      <c r="E117" t="n">
        <v>8.09724969291638</v>
      </c>
      <c r="F117" t="n">
        <v>148.7458166209759</v>
      </c>
      <c r="G117" t="n">
        <v>5935.24005292413</v>
      </c>
      <c r="H117" t="n">
        <v>222609.7323316573</v>
      </c>
      <c r="I117" t="n">
        <v>192612.6343259524</v>
      </c>
      <c r="J117" t="n">
        <v>-58.45675252421956</v>
      </c>
      <c r="K117" t="n">
        <v>63.65512711742237</v>
      </c>
      <c r="L117" t="n">
        <v>-94.80680611138139</v>
      </c>
      <c r="M117" t="n">
        <v>-7.632783294297951e-16</v>
      </c>
      <c r="N117" t="n">
        <v>21.8636211046235</v>
      </c>
      <c r="O117" t="n">
        <v>1121.700027017328</v>
      </c>
      <c r="P117" t="n">
        <v>0.2717891978362132</v>
      </c>
      <c r="Q117" t="n">
        <v>-1.77635683940025e-15</v>
      </c>
      <c r="R117" t="n">
        <v>577.0353347521059</v>
      </c>
      <c r="S117" t="n">
        <v>16.90611603913755</v>
      </c>
      <c r="T117" t="n">
        <v>151.5725783858342</v>
      </c>
      <c r="U117" t="n">
        <v>11351.12886096591</v>
      </c>
      <c r="V117" t="n">
        <v>155</v>
      </c>
      <c r="W117" t="n">
        <v>385</v>
      </c>
      <c r="X117" t="n">
        <v>36</v>
      </c>
      <c r="Y117" t="n">
        <v>0</v>
      </c>
      <c r="Z117" t="n">
        <v>0.1581956854426512</v>
      </c>
      <c r="AA117" t="n">
        <v>1.600470489667649</v>
      </c>
      <c r="AB117" t="n">
        <v>213.2831014198505</v>
      </c>
      <c r="AC117" t="n">
        <v>3600.178188318296</v>
      </c>
      <c r="AD117" t="n">
        <v>4735.284303195167</v>
      </c>
      <c r="AE117" t="n">
        <v>1.100991281056842</v>
      </c>
      <c r="AF117" t="n">
        <v>16.80262958380025</v>
      </c>
      <c r="AG117" t="n">
        <v>443.5590116988726</v>
      </c>
      <c r="AH117" t="n">
        <v>31864.43049282841</v>
      </c>
      <c r="AI117" t="n">
        <v>21715.06624561535</v>
      </c>
      <c r="AJ117" t="n">
        <v>15.78687555631655</v>
      </c>
      <c r="AK117" t="n">
        <v>-17.24234931331145</v>
      </c>
      <c r="AL117" t="n">
        <v>-62.75608086106302</v>
      </c>
      <c r="AM117" t="n">
        <v>-0.2717891978362134</v>
      </c>
      <c r="AN117" t="n">
        <v>21.8636211046235</v>
      </c>
      <c r="AO117" t="n">
        <v>544.6646922652221</v>
      </c>
      <c r="AP117" t="n">
        <v>929463.159606215</v>
      </c>
      <c r="AQ117" t="n">
        <v>0.1892460408832605</v>
      </c>
      <c r="AR117" t="n">
        <v>0.2461448752197995</v>
      </c>
      <c r="AS117" t="n">
        <v>0.1179002588936766</v>
      </c>
      <c r="AT117" t="n">
        <v>0.2395028355622783</v>
      </c>
      <c r="AU117" t="n">
        <v>0.2072059894409852</v>
      </c>
      <c r="AV117" t="n">
        <v>6.224467769587164</v>
      </c>
      <c r="AW117" t="n">
        <v>145.5436990878761</v>
      </c>
      <c r="AX117" t="n">
        <v>6670.50303622999</v>
      </c>
      <c r="AY117" t="n">
        <v>160206.2645985445</v>
      </c>
      <c r="AZ117" t="n">
        <v>191625.5340592405</v>
      </c>
      <c r="BA117" t="n">
        <v>-9.549694368615746e-12</v>
      </c>
      <c r="BB117" t="n">
        <v>16562.47762495715</v>
      </c>
      <c r="BC117" t="n">
        <v>16562.47762495714</v>
      </c>
      <c r="BD117" t="n">
        <v>-7.632783294297951e-16</v>
      </c>
      <c r="BE117" t="n">
        <v>0.2717891978362132</v>
      </c>
      <c r="BF117" t="n">
        <v>21.8636211046235</v>
      </c>
      <c r="BG117" t="n">
        <v>-1.77635683940025e-15</v>
      </c>
      <c r="BH117" t="n">
        <v>1121.700027017328</v>
      </c>
      <c r="BI117" t="n">
        <v>577.0353347521059</v>
      </c>
      <c r="BJ117" t="n">
        <v>-77.31532313870639</v>
      </c>
      <c r="BK117" t="n">
        <v>5859.181411070072</v>
      </c>
      <c r="BL117" t="n">
        <v>33572.98603096738</v>
      </c>
      <c r="BM117" t="n">
        <v>-40.29354368737404</v>
      </c>
      <c r="BN117" t="n">
        <v>20665.00422695361</v>
      </c>
      <c r="BO117" t="n">
        <v>10561.83708152471</v>
      </c>
      <c r="BP117" t="n">
        <v>3.33066907387547e-16</v>
      </c>
      <c r="BQ117" t="n">
        <v>2.684010730394915</v>
      </c>
      <c r="BR117" t="n">
        <v>266.1993663681659</v>
      </c>
      <c r="BS117" t="n">
        <v>-6.184956914926261</v>
      </c>
      <c r="BT117" t="n">
        <v>4106.521014439306</v>
      </c>
      <c r="BU117" t="n">
        <v>4894.209703175275</v>
      </c>
      <c r="BV117" t="n">
        <v>21729.18</v>
      </c>
      <c r="BW117" t="n">
        <v>1538.515</v>
      </c>
      <c r="BX117" t="n">
        <v>18.46249614</v>
      </c>
      <c r="BY117" t="inlineStr">
        <is>
          <t>2023-03-09 01:54:00</t>
        </is>
      </c>
      <c r="BZ117" t="inlineStr">
        <is>
          <t>2023-03-09 01:54:00</t>
        </is>
      </c>
      <c r="CA117" t="inlineStr">
        <is>
          <t>2023-03-09 01:54:00</t>
        </is>
      </c>
    </row>
    <row r="118">
      <c r="A118" t="n">
        <v>115</v>
      </c>
      <c r="B118" t="n">
        <v>201</v>
      </c>
      <c r="C118" t="n">
        <v>72</v>
      </c>
      <c r="D118" t="n">
        <v>974.050607838872</v>
      </c>
      <c r="E118" t="n">
        <v>8.09724969291638</v>
      </c>
      <c r="F118" t="n">
        <v>148.7458166209759</v>
      </c>
      <c r="G118" t="n">
        <v>5935.24005292413</v>
      </c>
      <c r="H118" t="n">
        <v>222609.7323316573</v>
      </c>
      <c r="I118" t="n">
        <v>192612.6343259524</v>
      </c>
      <c r="J118" t="n">
        <v>-58.45675252421956</v>
      </c>
      <c r="K118" t="n">
        <v>63.65512711742237</v>
      </c>
      <c r="L118" t="n">
        <v>-94.80680611138139</v>
      </c>
      <c r="M118" t="n">
        <v>-7.632783294297951e-16</v>
      </c>
      <c r="N118" t="n">
        <v>21.8636211046235</v>
      </c>
      <c r="O118" t="n">
        <v>1121.700027017328</v>
      </c>
      <c r="P118" t="n">
        <v>0.2717891978362132</v>
      </c>
      <c r="Q118" t="n">
        <v>-1.77635683940025e-15</v>
      </c>
      <c r="R118" t="n">
        <v>577.0353347521059</v>
      </c>
      <c r="S118" t="n">
        <v>16.90611603913755</v>
      </c>
      <c r="T118" t="n">
        <v>151.5725783858342</v>
      </c>
      <c r="U118" t="n">
        <v>11351.12886096591</v>
      </c>
      <c r="V118" t="n">
        <v>155</v>
      </c>
      <c r="W118" t="n">
        <v>385</v>
      </c>
      <c r="X118" t="n">
        <v>36</v>
      </c>
      <c r="Y118" t="n">
        <v>0</v>
      </c>
      <c r="Z118" t="n">
        <v>0.1581956854426512</v>
      </c>
      <c r="AA118" t="n">
        <v>1.600470489667649</v>
      </c>
      <c r="AB118" t="n">
        <v>213.2831014198505</v>
      </c>
      <c r="AC118" t="n">
        <v>3600.178188318296</v>
      </c>
      <c r="AD118" t="n">
        <v>4735.284303195167</v>
      </c>
      <c r="AE118" t="n">
        <v>1.100991281056842</v>
      </c>
      <c r="AF118" t="n">
        <v>16.80262958380025</v>
      </c>
      <c r="AG118" t="n">
        <v>443.5590116988726</v>
      </c>
      <c r="AH118" t="n">
        <v>31864.43049282841</v>
      </c>
      <c r="AI118" t="n">
        <v>21715.06624561535</v>
      </c>
      <c r="AJ118" t="n">
        <v>15.87202711018667</v>
      </c>
      <c r="AK118" t="n">
        <v>-16.50068011623875</v>
      </c>
      <c r="AL118" t="n">
        <v>-62.10489246383315</v>
      </c>
      <c r="AM118" t="n">
        <v>-0.2717891978362134</v>
      </c>
      <c r="AN118" t="n">
        <v>21.8636211046235</v>
      </c>
      <c r="AO118" t="n">
        <v>544.6646922652221</v>
      </c>
      <c r="AP118" t="n">
        <v>929572.8658495214</v>
      </c>
      <c r="AQ118" t="n">
        <v>0.1892768200818018</v>
      </c>
      <c r="AR118" t="n">
        <v>0.2461858327259593</v>
      </c>
      <c r="AS118" t="n">
        <v>0.1178813954158853</v>
      </c>
      <c r="AT118" t="n">
        <v>0.2394752907597167</v>
      </c>
      <c r="AU118" t="n">
        <v>0.2071806610166368</v>
      </c>
      <c r="AV118" t="n">
        <v>6.224417727997007</v>
      </c>
      <c r="AW118" t="n">
        <v>145.5421601811966</v>
      </c>
      <c r="AX118" t="n">
        <v>6670.64173673984</v>
      </c>
      <c r="AY118" t="n">
        <v>160207.7434583499</v>
      </c>
      <c r="AZ118" t="n">
        <v>191627.3966116465</v>
      </c>
      <c r="BA118" t="n">
        <v>-9.549694368615746e-12</v>
      </c>
      <c r="BB118" t="n">
        <v>16562.47762495715</v>
      </c>
      <c r="BC118" t="n">
        <v>16562.47762495714</v>
      </c>
      <c r="BD118" t="n">
        <v>-7.632783294297951e-16</v>
      </c>
      <c r="BE118" t="n">
        <v>0.2717891978362132</v>
      </c>
      <c r="BF118" t="n">
        <v>21.8636211046235</v>
      </c>
      <c r="BG118" t="n">
        <v>-1.77635683940025e-15</v>
      </c>
      <c r="BH118" t="n">
        <v>1121.700027017328</v>
      </c>
      <c r="BI118" t="n">
        <v>577.0353347521059</v>
      </c>
      <c r="BJ118" t="n">
        <v>-77.31532313870639</v>
      </c>
      <c r="BK118" t="n">
        <v>5859.181411070072</v>
      </c>
      <c r="BL118" t="n">
        <v>33572.98603096738</v>
      </c>
      <c r="BM118" t="n">
        <v>-40.29354368737404</v>
      </c>
      <c r="BN118" t="n">
        <v>20665.00422695361</v>
      </c>
      <c r="BO118" t="n">
        <v>10561.83708152471</v>
      </c>
      <c r="BP118" t="n">
        <v>3.33066907387547e-16</v>
      </c>
      <c r="BQ118" t="n">
        <v>2.684010730394915</v>
      </c>
      <c r="BR118" t="n">
        <v>266.1993663681659</v>
      </c>
      <c r="BS118" t="n">
        <v>-6.184956914926261</v>
      </c>
      <c r="BT118" t="n">
        <v>4106.521014439306</v>
      </c>
      <c r="BU118" t="n">
        <v>4894.209703175275</v>
      </c>
      <c r="BV118" t="n">
        <v>21726.60119999</v>
      </c>
      <c r="BW118" t="n">
        <v>1538.285</v>
      </c>
      <c r="BX118" t="n">
        <v>18.46109034</v>
      </c>
      <c r="BY118" t="inlineStr">
        <is>
          <t>2023-03-09 01:55:00</t>
        </is>
      </c>
      <c r="BZ118" t="inlineStr">
        <is>
          <t>2023-03-09 01:55:00</t>
        </is>
      </c>
      <c r="CA118" t="inlineStr">
        <is>
          <t>2023-03-09 01:55:00</t>
        </is>
      </c>
    </row>
    <row r="119">
      <c r="A119" t="n">
        <v>116</v>
      </c>
      <c r="B119" t="n">
        <v>201</v>
      </c>
      <c r="C119" t="n">
        <v>72</v>
      </c>
      <c r="D119" t="n">
        <v>974.050607838872</v>
      </c>
      <c r="E119" t="n">
        <v>8.09724969291638</v>
      </c>
      <c r="F119" t="n">
        <v>148.7436069489531</v>
      </c>
      <c r="G119" t="n">
        <v>5935.24005292413</v>
      </c>
      <c r="H119" t="n">
        <v>222609.7323316573</v>
      </c>
      <c r="I119" t="n">
        <v>192612.6343259524</v>
      </c>
      <c r="J119" t="n">
        <v>-54.28296755779123</v>
      </c>
      <c r="K119" t="n">
        <v>63.65512711742237</v>
      </c>
      <c r="L119" t="n">
        <v>-94.80680611138139</v>
      </c>
      <c r="M119" t="n">
        <v>-7.632783294297951e-16</v>
      </c>
      <c r="N119" t="n">
        <v>26.59651170719572</v>
      </c>
      <c r="O119" t="n">
        <v>1121.700027017328</v>
      </c>
      <c r="P119" t="n">
        <v>0.2717891978362132</v>
      </c>
      <c r="Q119" t="n">
        <v>-1.77635683940025e-15</v>
      </c>
      <c r="R119" t="n">
        <v>577.0353347521059</v>
      </c>
      <c r="S119" t="n">
        <v>16.90611603913755</v>
      </c>
      <c r="T119" t="n">
        <v>162.7339567430986</v>
      </c>
      <c r="U119" t="n">
        <v>11351.12886096591</v>
      </c>
      <c r="V119" t="n">
        <v>156.3333333333333</v>
      </c>
      <c r="W119" t="n">
        <v>385</v>
      </c>
      <c r="X119" t="n">
        <v>36</v>
      </c>
      <c r="Y119" t="n">
        <v>0</v>
      </c>
      <c r="Z119" t="n">
        <v>0.1581956854426512</v>
      </c>
      <c r="AA119" t="n">
        <v>1.640515213764935</v>
      </c>
      <c r="AB119" t="n">
        <v>213.2831014198505</v>
      </c>
      <c r="AC119" t="n">
        <v>3600.178188318296</v>
      </c>
      <c r="AD119" t="n">
        <v>4735.284303195167</v>
      </c>
      <c r="AE119" t="n">
        <v>1.100991281056842</v>
      </c>
      <c r="AF119" t="n">
        <v>16.81752080908608</v>
      </c>
      <c r="AG119" t="n">
        <v>443.5590116988726</v>
      </c>
      <c r="AH119" t="n">
        <v>31864.43049282841</v>
      </c>
      <c r="AI119" t="n">
        <v>21715.06624561535</v>
      </c>
      <c r="AJ119" t="n">
        <v>15.25767480830362</v>
      </c>
      <c r="AK119" t="n">
        <v>-9.681801910411501</v>
      </c>
      <c r="AL119" t="n">
        <v>-56.00710253267639</v>
      </c>
      <c r="AM119" t="n">
        <v>-0.2717891978362134</v>
      </c>
      <c r="AN119" t="n">
        <v>26.59651170719572</v>
      </c>
      <c r="AO119" t="n">
        <v>544.6646922652221</v>
      </c>
      <c r="AP119" t="n">
        <v>929509.0450697886</v>
      </c>
      <c r="AQ119" t="n">
        <v>0.1892673512192956</v>
      </c>
      <c r="AR119" t="n">
        <v>0.2461659299976133</v>
      </c>
      <c r="AS119" t="n">
        <v>0.1178805127156046</v>
      </c>
      <c r="AT119" t="n">
        <v>0.2394913716780967</v>
      </c>
      <c r="AU119" t="n">
        <v>0.2071948343893898</v>
      </c>
      <c r="AV119" t="n">
        <v>6.224443146946183</v>
      </c>
      <c r="AW119" t="n">
        <v>145.5435047243521</v>
      </c>
      <c r="AX119" t="n">
        <v>6670.659217350785</v>
      </c>
      <c r="AY119" t="n">
        <v>160207.2366917885</v>
      </c>
      <c r="AZ119" t="n">
        <v>191626.8850021597</v>
      </c>
      <c r="BA119" t="n">
        <v>-9.549694368615746e-12</v>
      </c>
      <c r="BB119" t="n">
        <v>16562.47762495715</v>
      </c>
      <c r="BC119" t="n">
        <v>16562.47762495714</v>
      </c>
      <c r="BD119" t="n">
        <v>-7.632783294297951e-16</v>
      </c>
      <c r="BE119" t="n">
        <v>0.2717891978362132</v>
      </c>
      <c r="BF119" t="n">
        <v>26.59651170719572</v>
      </c>
      <c r="BG119" t="n">
        <v>-1.77635683940025e-15</v>
      </c>
      <c r="BH119" t="n">
        <v>1121.700027017328</v>
      </c>
      <c r="BI119" t="n">
        <v>577.0353347521059</v>
      </c>
      <c r="BJ119" t="n">
        <v>-77.31532313870639</v>
      </c>
      <c r="BK119" t="n">
        <v>5859.181411070072</v>
      </c>
      <c r="BL119" t="n">
        <v>40853.20604579981</v>
      </c>
      <c r="BM119" t="n">
        <v>-40.29354368737404</v>
      </c>
      <c r="BN119" t="n">
        <v>20665.00422695361</v>
      </c>
      <c r="BO119" t="n">
        <v>10561.83708152471</v>
      </c>
      <c r="BP119" t="n">
        <v>3.33066907387547e-16</v>
      </c>
      <c r="BQ119" t="n">
        <v>2.463302054695575</v>
      </c>
      <c r="BR119" t="n">
        <v>266.1993663681659</v>
      </c>
      <c r="BS119" t="n">
        <v>-6.184956914926261</v>
      </c>
      <c r="BT119" t="n">
        <v>3767.022840236795</v>
      </c>
      <c r="BU119" t="n">
        <v>4894.209703175275</v>
      </c>
      <c r="BV119" t="n">
        <v>21724.5</v>
      </c>
      <c r="BW119" t="n">
        <v>1538.21852778</v>
      </c>
      <c r="BX119" t="n">
        <v>18.445</v>
      </c>
      <c r="BY119" t="inlineStr">
        <is>
          <t>2023-03-09 01:56:00</t>
        </is>
      </c>
      <c r="BZ119" t="inlineStr">
        <is>
          <t>2023-03-09 01:56:00</t>
        </is>
      </c>
      <c r="CA119" t="inlineStr">
        <is>
          <t>2023-03-09 01:56:00</t>
        </is>
      </c>
    </row>
    <row r="120">
      <c r="A120" t="n">
        <v>117</v>
      </c>
      <c r="B120" t="n">
        <v>201</v>
      </c>
      <c r="C120" t="n">
        <v>72</v>
      </c>
      <c r="D120" t="n">
        <v>974.1169444302877</v>
      </c>
      <c r="E120" t="n">
        <v>8.09724969291638</v>
      </c>
      <c r="F120" t="n">
        <v>148.78364990663</v>
      </c>
      <c r="G120" t="n">
        <v>5935.24005292413</v>
      </c>
      <c r="H120" t="n">
        <v>222609.7323316573</v>
      </c>
      <c r="I120" t="n">
        <v>192612.6343259524</v>
      </c>
      <c r="J120" t="n">
        <v>-52.19607507457706</v>
      </c>
      <c r="K120" t="n">
        <v>63.65512711742237</v>
      </c>
      <c r="L120" t="n">
        <v>-94.80680611138139</v>
      </c>
      <c r="M120" t="n">
        <v>-7.632783294297951e-16</v>
      </c>
      <c r="N120" t="n">
        <v>28.96295700848182</v>
      </c>
      <c r="O120" t="n">
        <v>1121.700027017328</v>
      </c>
      <c r="P120" t="n">
        <v>0.6291799402444731</v>
      </c>
      <c r="Q120" t="n">
        <v>-1.77635683940025e-15</v>
      </c>
      <c r="R120" t="n">
        <v>577.0353347521059</v>
      </c>
      <c r="S120" t="n">
        <v>17.26350678154581</v>
      </c>
      <c r="T120" t="n">
        <v>168.3146459217307</v>
      </c>
      <c r="U120" t="n">
        <v>11351.12886096591</v>
      </c>
      <c r="V120" t="n">
        <v>157</v>
      </c>
      <c r="W120" t="n">
        <v>385.6666666666667</v>
      </c>
      <c r="X120" t="n">
        <v>36</v>
      </c>
      <c r="Y120" t="n">
        <v>0</v>
      </c>
      <c r="Z120" t="n">
        <v>0.1581956854426512</v>
      </c>
      <c r="AA120" t="n">
        <v>1.660808057775049</v>
      </c>
      <c r="AB120" t="n">
        <v>213.2831014198505</v>
      </c>
      <c r="AC120" t="n">
        <v>3600.178225029404</v>
      </c>
      <c r="AD120" t="n">
        <v>4735.284303195167</v>
      </c>
      <c r="AE120" t="n">
        <v>1.100991281056842</v>
      </c>
      <c r="AF120" t="n">
        <v>16.82523690369046</v>
      </c>
      <c r="AG120" t="n">
        <v>443.5590116988726</v>
      </c>
      <c r="AH120" t="n">
        <v>31864.43050647979</v>
      </c>
      <c r="AI120" t="n">
        <v>21715.06624561535</v>
      </c>
      <c r="AJ120" t="n">
        <v>14.63788672246405</v>
      </c>
      <c r="AK120" t="n">
        <v>-6.752722086108977</v>
      </c>
      <c r="AL120" t="n">
        <v>-48.42101269880641</v>
      </c>
      <c r="AM120" t="n">
        <v>-0.6291799402444733</v>
      </c>
      <c r="AN120" t="n">
        <v>28.96295700848182</v>
      </c>
      <c r="AO120" t="n">
        <v>544.6646922652221</v>
      </c>
      <c r="AP120" t="n">
        <v>929379.2270077701</v>
      </c>
      <c r="AQ120" t="n">
        <v>0.1892754817859633</v>
      </c>
      <c r="AR120" t="n">
        <v>0.2461841904462641</v>
      </c>
      <c r="AS120" t="n">
        <v>0.1177942217717228</v>
      </c>
      <c r="AT120" t="n">
        <v>0.2395222782912983</v>
      </c>
      <c r="AU120" t="n">
        <v>0.2072238277047515</v>
      </c>
      <c r="AV120" t="n">
        <v>6.224280491043384</v>
      </c>
      <c r="AW120" t="n">
        <v>145.6005310659356</v>
      </c>
      <c r="AX120" t="n">
        <v>6671.094806564626</v>
      </c>
      <c r="AY120" t="n">
        <v>160203.3372281448</v>
      </c>
      <c r="AZ120" t="n">
        <v>191622.4435348757</v>
      </c>
      <c r="BA120" t="n">
        <v>7763.288167388727</v>
      </c>
      <c r="BB120" t="n">
        <v>16562.47762495715</v>
      </c>
      <c r="BC120" t="n">
        <v>24325.76579234588</v>
      </c>
      <c r="BD120" t="n">
        <v>-7.632783294297951e-16</v>
      </c>
      <c r="BE120" t="n">
        <v>0.6291799402444731</v>
      </c>
      <c r="BF120" t="n">
        <v>28.96295700848182</v>
      </c>
      <c r="BG120" t="n">
        <v>-1.77635683940025e-15</v>
      </c>
      <c r="BH120" t="n">
        <v>1121.700027017328</v>
      </c>
      <c r="BI120" t="n">
        <v>577.0353347521059</v>
      </c>
      <c r="BJ120" t="n">
        <v>-77.31532313870639</v>
      </c>
      <c r="BK120" t="n">
        <v>13622.46957845881</v>
      </c>
      <c r="BL120" t="n">
        <v>44493.31605321602</v>
      </c>
      <c r="BM120" t="n">
        <v>-40.29354368737404</v>
      </c>
      <c r="BN120" t="n">
        <v>20665.00422695361</v>
      </c>
      <c r="BO120" t="n">
        <v>10561.83708152471</v>
      </c>
      <c r="BP120" t="n">
        <v>3.33066907387547e-16</v>
      </c>
      <c r="BQ120" t="n">
        <v>2.352947716845906</v>
      </c>
      <c r="BR120" t="n">
        <v>266.1993663681659</v>
      </c>
      <c r="BS120" t="n">
        <v>-6.184956914926261</v>
      </c>
      <c r="BT120" t="n">
        <v>3597.27375313554</v>
      </c>
      <c r="BU120" t="n">
        <v>4894.209703175275</v>
      </c>
      <c r="BV120" t="n">
        <v>21722.13</v>
      </c>
      <c r="BW120" t="n">
        <v>1538.2</v>
      </c>
      <c r="BX120" t="n">
        <v>18.43215317</v>
      </c>
      <c r="BY120" t="inlineStr">
        <is>
          <t>2023-03-09 01:57:00</t>
        </is>
      </c>
      <c r="BZ120" t="inlineStr">
        <is>
          <t>2023-03-09 01:57:00</t>
        </is>
      </c>
      <c r="CA120" t="inlineStr">
        <is>
          <t>2023-03-09 01:57:00</t>
        </is>
      </c>
    </row>
    <row r="121">
      <c r="A121" t="n">
        <v>118</v>
      </c>
      <c r="B121" t="n">
        <v>201</v>
      </c>
      <c r="C121" t="n">
        <v>72</v>
      </c>
      <c r="D121" t="n">
        <v>974.1169444302877</v>
      </c>
      <c r="E121" t="n">
        <v>8.09724969291638</v>
      </c>
      <c r="F121" t="n">
        <v>148.78364990663</v>
      </c>
      <c r="G121" t="n">
        <v>5935.582477566534</v>
      </c>
      <c r="H121" t="n">
        <v>222609.7323316573</v>
      </c>
      <c r="I121" t="n">
        <v>192612.6343259524</v>
      </c>
      <c r="J121" t="n">
        <v>-63.14130368012113</v>
      </c>
      <c r="K121" t="n">
        <v>63.65512711742237</v>
      </c>
      <c r="L121" t="n">
        <v>-94.80680611138139</v>
      </c>
      <c r="M121" t="n">
        <v>-7.632783294297951e-16</v>
      </c>
      <c r="N121" t="n">
        <v>28.96295700848182</v>
      </c>
      <c r="O121" t="n">
        <v>760.4628955352173</v>
      </c>
      <c r="P121" t="n">
        <v>0.8078753114486031</v>
      </c>
      <c r="Q121" t="n">
        <v>-1.77635683940025e-15</v>
      </c>
      <c r="R121" t="n">
        <v>577.0353347521059</v>
      </c>
      <c r="S121" t="n">
        <v>17.44220215274995</v>
      </c>
      <c r="T121" t="n">
        <v>168.3146459217307</v>
      </c>
      <c r="U121" t="n">
        <v>11712.36599244802</v>
      </c>
      <c r="V121" t="n">
        <v>157.6666666666667</v>
      </c>
      <c r="W121" t="n">
        <v>386</v>
      </c>
      <c r="X121" t="n">
        <v>36</v>
      </c>
      <c r="Y121" t="n">
        <v>0</v>
      </c>
      <c r="Z121" t="n">
        <v>0.1581956854426512</v>
      </c>
      <c r="AA121" t="n">
        <v>1.660808057775049</v>
      </c>
      <c r="AB121" t="n">
        <v>217.3517922815061</v>
      </c>
      <c r="AC121" t="n">
        <v>3600.178243384958</v>
      </c>
      <c r="AD121" t="n">
        <v>4735.284303195167</v>
      </c>
      <c r="AE121" t="n">
        <v>1.100991281056842</v>
      </c>
      <c r="AF121" t="n">
        <v>16.82523690369046</v>
      </c>
      <c r="AG121" t="n">
        <v>445.0719949004676</v>
      </c>
      <c r="AH121" t="n">
        <v>31864.43051330549</v>
      </c>
      <c r="AI121" t="n">
        <v>21715.06624561535</v>
      </c>
      <c r="AJ121" t="n">
        <v>11.96664969123704</v>
      </c>
      <c r="AK121" t="n">
        <v>-1.752337069692371</v>
      </c>
      <c r="AL121" t="n">
        <v>-59.88309723297815</v>
      </c>
      <c r="AM121" t="n">
        <v>-0.8078753114486034</v>
      </c>
      <c r="AN121" t="n">
        <v>28.96295700848182</v>
      </c>
      <c r="AO121" t="n">
        <v>183.4275607831111</v>
      </c>
      <c r="AP121" t="n">
        <v>929344.9788255551</v>
      </c>
      <c r="AQ121" t="n">
        <v>0.1892618074875352</v>
      </c>
      <c r="AR121" t="n">
        <v>0.2462584029620468</v>
      </c>
      <c r="AS121" t="n">
        <v>0.1177165167389918</v>
      </c>
      <c r="AT121" t="n">
        <v>0.2395317566887762</v>
      </c>
      <c r="AU121" t="n">
        <v>0.20723151612265</v>
      </c>
      <c r="AV121" t="n">
        <v>6.224288730268934</v>
      </c>
      <c r="AW121" t="n">
        <v>145.599673127261</v>
      </c>
      <c r="AX121" t="n">
        <v>6671.625418490529</v>
      </c>
      <c r="AY121" t="n">
        <v>160203.2822477576</v>
      </c>
      <c r="AZ121" t="n">
        <v>191623.6640637875</v>
      </c>
      <c r="BA121" t="n">
        <v>11644.93225108309</v>
      </c>
      <c r="BB121" t="n">
        <v>16562.47762495715</v>
      </c>
      <c r="BC121" t="n">
        <v>28207.40987604024</v>
      </c>
      <c r="BD121" t="n">
        <v>-7.632783294297951e-16</v>
      </c>
      <c r="BE121" t="n">
        <v>0.8078753114486031</v>
      </c>
      <c r="BF121" t="n">
        <v>28.96295700848182</v>
      </c>
      <c r="BG121" t="n">
        <v>-1.77635683940025e-15</v>
      </c>
      <c r="BH121" t="n">
        <v>760.4628955352173</v>
      </c>
      <c r="BI121" t="n">
        <v>577.0353347521059</v>
      </c>
      <c r="BJ121" t="n">
        <v>-77.31532313870639</v>
      </c>
      <c r="BK121" t="n">
        <v>17504.11366215318</v>
      </c>
      <c r="BL121" t="n">
        <v>44493.31605321602</v>
      </c>
      <c r="BM121" t="n">
        <v>-40.29354368737404</v>
      </c>
      <c r="BN121" t="n">
        <v>14003.79152242348</v>
      </c>
      <c r="BO121" t="n">
        <v>10561.83708152471</v>
      </c>
      <c r="BP121" t="n">
        <v>3.33066907387547e-16</v>
      </c>
      <c r="BQ121" t="n">
        <v>2.352947716845906</v>
      </c>
      <c r="BR121" t="n">
        <v>113.3602008427153</v>
      </c>
      <c r="BS121" t="n">
        <v>-6.184956914926261</v>
      </c>
      <c r="BT121" t="n">
        <v>3597.27375313554</v>
      </c>
      <c r="BU121" t="n">
        <v>2075.855490885966</v>
      </c>
      <c r="BV121" t="n">
        <v>21717.56891824</v>
      </c>
      <c r="BW121" t="n">
        <v>1537.95029249</v>
      </c>
      <c r="BX121" t="n">
        <v>18.44</v>
      </c>
      <c r="BY121" t="inlineStr">
        <is>
          <t>2023-03-09 01:58:00</t>
        </is>
      </c>
      <c r="BZ121" t="inlineStr">
        <is>
          <t>2023-03-09 01:58:00</t>
        </is>
      </c>
      <c r="CA121" t="inlineStr">
        <is>
          <t>2023-03-09 01:58:00</t>
        </is>
      </c>
    </row>
    <row r="122">
      <c r="A122" t="n">
        <v>119</v>
      </c>
      <c r="B122" t="n">
        <v>201.3333333333333</v>
      </c>
      <c r="C122" t="n">
        <v>72</v>
      </c>
      <c r="D122" t="n">
        <v>974.1882687781452</v>
      </c>
      <c r="E122" t="n">
        <v>8.09724969291638</v>
      </c>
      <c r="F122" t="n">
        <v>148.78364990663</v>
      </c>
      <c r="G122" t="n">
        <v>5939.443759487175</v>
      </c>
      <c r="H122" t="n">
        <v>222609.7323316573</v>
      </c>
      <c r="I122" t="n">
        <v>192612.6343259524</v>
      </c>
      <c r="J122" t="n">
        <v>-68.61391798289317</v>
      </c>
      <c r="K122" t="n">
        <v>63.65512711742237</v>
      </c>
      <c r="L122" t="n">
        <v>-94.80680611138139</v>
      </c>
      <c r="M122" t="n">
        <v>-7.632783294297951e-16</v>
      </c>
      <c r="N122" t="n">
        <v>28.96295700848182</v>
      </c>
      <c r="O122" t="n">
        <v>579.8443297941618</v>
      </c>
      <c r="P122" t="n">
        <v>0.8078753114486031</v>
      </c>
      <c r="Q122" t="n">
        <v>-1.77635683940025e-15</v>
      </c>
      <c r="R122" t="n">
        <v>577.0353347521059</v>
      </c>
      <c r="S122" t="n">
        <v>17.44220215274995</v>
      </c>
      <c r="T122" t="n">
        <v>168.3146459217307</v>
      </c>
      <c r="U122" t="n">
        <v>11892.98455818908</v>
      </c>
      <c r="V122" t="n">
        <v>158</v>
      </c>
      <c r="W122" t="n">
        <v>386</v>
      </c>
      <c r="X122" t="n">
        <v>36</v>
      </c>
      <c r="Y122" t="n">
        <v>0</v>
      </c>
      <c r="Z122" t="n">
        <v>0.1581956854426512</v>
      </c>
      <c r="AA122" t="n">
        <v>1.660808057775049</v>
      </c>
      <c r="AB122" t="n">
        <v>219.4940733944294</v>
      </c>
      <c r="AC122" t="n">
        <v>3600.178243384958</v>
      </c>
      <c r="AD122" t="n">
        <v>4735.284303195167</v>
      </c>
      <c r="AE122" t="n">
        <v>1.100991281056842</v>
      </c>
      <c r="AF122" t="n">
        <v>16.82523690369046</v>
      </c>
      <c r="AG122" t="n">
        <v>445.9364221833605</v>
      </c>
      <c r="AH122" t="n">
        <v>31864.43051330549</v>
      </c>
      <c r="AI122" t="n">
        <v>21715.06624561535</v>
      </c>
      <c r="AJ122" t="n">
        <v>6.597263096875029</v>
      </c>
      <c r="AK122" t="n">
        <v>3.367275793573082</v>
      </c>
      <c r="AL122" t="n">
        <v>-66.76847611972318</v>
      </c>
      <c r="AM122" t="n">
        <v>-0.8078753114486034</v>
      </c>
      <c r="AN122" t="n">
        <v>28.96295700848182</v>
      </c>
      <c r="AO122" t="n">
        <v>2.808995042055557</v>
      </c>
      <c r="AP122" t="n">
        <v>929327.444358505</v>
      </c>
      <c r="AQ122" t="n">
        <v>0.1892256376604658</v>
      </c>
      <c r="AR122" t="n">
        <v>0.2462230716209853</v>
      </c>
      <c r="AS122" t="n">
        <v>0.1177790440882595</v>
      </c>
      <c r="AT122" t="n">
        <v>0.2395337633933175</v>
      </c>
      <c r="AU122" t="n">
        <v>0.2072384832369721</v>
      </c>
      <c r="AV122" t="n">
        <v>6.224116186924848</v>
      </c>
      <c r="AW122" t="n">
        <v>145.5942386547412</v>
      </c>
      <c r="AX122" t="n">
        <v>6677.135313342415</v>
      </c>
      <c r="AY122" t="n">
        <v>160197.1289371477</v>
      </c>
      <c r="AZ122" t="n">
        <v>191614.4216159646</v>
      </c>
      <c r="BA122" t="n">
        <v>11644.93225108309</v>
      </c>
      <c r="BB122" t="n">
        <v>16562.47762495715</v>
      </c>
      <c r="BC122" t="n">
        <v>28207.40987604024</v>
      </c>
      <c r="BD122" t="n">
        <v>-7.632783294297951e-16</v>
      </c>
      <c r="BE122" t="n">
        <v>0.8078753114486031</v>
      </c>
      <c r="BF122" t="n">
        <v>28.96295700848182</v>
      </c>
      <c r="BG122" t="n">
        <v>-1.77635683940025e-15</v>
      </c>
      <c r="BH122" t="n">
        <v>579.8443297941618</v>
      </c>
      <c r="BI122" t="n">
        <v>577.0353347521059</v>
      </c>
      <c r="BJ122" t="n">
        <v>-77.31532313870639</v>
      </c>
      <c r="BK122" t="n">
        <v>17504.11366215318</v>
      </c>
      <c r="BL122" t="n">
        <v>44493.31605321602</v>
      </c>
      <c r="BM122" t="n">
        <v>-40.29354368737404</v>
      </c>
      <c r="BN122" t="n">
        <v>10673.18517015841</v>
      </c>
      <c r="BO122" t="n">
        <v>10561.83708152471</v>
      </c>
      <c r="BP122" t="n">
        <v>3.33066907387547e-16</v>
      </c>
      <c r="BQ122" t="n">
        <v>2.352947716845906</v>
      </c>
      <c r="BR122" t="n">
        <v>36.94061807998997</v>
      </c>
      <c r="BS122" t="n">
        <v>-6.184956914926261</v>
      </c>
      <c r="BT122" t="n">
        <v>3597.27375313554</v>
      </c>
      <c r="BU122" t="n">
        <v>666.6783847413108</v>
      </c>
      <c r="BV122" t="n">
        <v>21709.88</v>
      </c>
      <c r="BW122" t="n">
        <v>1537.81</v>
      </c>
      <c r="BX122" t="n">
        <v>18.43366366</v>
      </c>
      <c r="BY122" t="inlineStr">
        <is>
          <t>2023-03-09 01:59:00</t>
        </is>
      </c>
      <c r="BZ122" t="inlineStr">
        <is>
          <t>2023-03-09 01:59:00</t>
        </is>
      </c>
      <c r="CA122" t="inlineStr">
        <is>
          <t>2023-03-09 01:59:00</t>
        </is>
      </c>
    </row>
    <row r="123">
      <c r="A123" t="n">
        <v>120</v>
      </c>
      <c r="B123" t="n">
        <v>202</v>
      </c>
      <c r="C123" t="n">
        <v>72</v>
      </c>
      <c r="D123" t="n">
        <v>974.1882687781452</v>
      </c>
      <c r="E123" t="n">
        <v>8.09724969291638</v>
      </c>
      <c r="F123" t="n">
        <v>148.78364990663</v>
      </c>
      <c r="G123" t="n">
        <v>5939.443759487175</v>
      </c>
      <c r="H123" t="n">
        <v>222609.7323316573</v>
      </c>
      <c r="I123" t="n">
        <v>192612.6343259524</v>
      </c>
      <c r="J123" t="n">
        <v>-68.61391798289317</v>
      </c>
      <c r="K123" t="n">
        <v>63.65512711742237</v>
      </c>
      <c r="L123" t="n">
        <v>-94.80680611138139</v>
      </c>
      <c r="M123" t="n">
        <v>-7.632783294297951e-16</v>
      </c>
      <c r="N123" t="n">
        <v>28.96295700848182</v>
      </c>
      <c r="O123" t="n">
        <v>579.8443297941618</v>
      </c>
      <c r="P123" t="n">
        <v>0.8078753114486031</v>
      </c>
      <c r="Q123" t="n">
        <v>-1.77635683940025e-15</v>
      </c>
      <c r="R123" t="n">
        <v>577.0353347521059</v>
      </c>
      <c r="S123" t="n">
        <v>17.44220215274995</v>
      </c>
      <c r="T123" t="n">
        <v>168.3146459217307</v>
      </c>
      <c r="U123" t="n">
        <v>11892.98455818908</v>
      </c>
      <c r="V123" t="n">
        <v>158</v>
      </c>
      <c r="W123" t="n">
        <v>386</v>
      </c>
      <c r="X123" t="n">
        <v>36</v>
      </c>
      <c r="Y123" t="n">
        <v>0</v>
      </c>
      <c r="Z123" t="n">
        <v>0.1581956854426512</v>
      </c>
      <c r="AA123" t="n">
        <v>1.660808057775049</v>
      </c>
      <c r="AB123" t="n">
        <v>219.4940733944294</v>
      </c>
      <c r="AC123" t="n">
        <v>3600.178243384958</v>
      </c>
      <c r="AD123" t="n">
        <v>4735.284303195167</v>
      </c>
      <c r="AE123" t="n">
        <v>1.100991281056842</v>
      </c>
      <c r="AF123" t="n">
        <v>16.82523690369046</v>
      </c>
      <c r="AG123" t="n">
        <v>445.9364221833605</v>
      </c>
      <c r="AH123" t="n">
        <v>31864.43051330549</v>
      </c>
      <c r="AI123" t="n">
        <v>21715.06624561535</v>
      </c>
      <c r="AJ123" t="n">
        <v>-0.3271103443470643</v>
      </c>
      <c r="AK123" t="n">
        <v>9.162690987035827</v>
      </c>
      <c r="AL123" t="n">
        <v>-66.76535515769176</v>
      </c>
      <c r="AM123" t="n">
        <v>-0.8078753114486034</v>
      </c>
      <c r="AN123" t="n">
        <v>28.96295700848182</v>
      </c>
      <c r="AO123" t="n">
        <v>2.808995042055557</v>
      </c>
      <c r="AP123" t="n">
        <v>929283.9565639129</v>
      </c>
      <c r="AQ123" t="n">
        <v>0.1891674960291443</v>
      </c>
      <c r="AR123" t="n">
        <v>0.2462121325207433</v>
      </c>
      <c r="AS123" t="n">
        <v>0.1178172805163913</v>
      </c>
      <c r="AT123" t="n">
        <v>0.2395481732634435</v>
      </c>
      <c r="AU123" t="n">
        <v>0.2072549176702777</v>
      </c>
      <c r="AV123" t="n">
        <v>6.224151886419871</v>
      </c>
      <c r="AW123" t="n">
        <v>145.5936891818379</v>
      </c>
      <c r="AX123" t="n">
        <v>6676.954186065833</v>
      </c>
      <c r="AY123" t="n">
        <v>160194.9934105474</v>
      </c>
      <c r="AZ123" t="n">
        <v>191611.5628354289</v>
      </c>
      <c r="BA123" t="n">
        <v>11644.93225108309</v>
      </c>
      <c r="BB123" t="n">
        <v>16562.47762495715</v>
      </c>
      <c r="BC123" t="n">
        <v>28207.40987604024</v>
      </c>
      <c r="BD123" t="n">
        <v>-7.632783294297951e-16</v>
      </c>
      <c r="BE123" t="n">
        <v>0.8078753114486031</v>
      </c>
      <c r="BF123" t="n">
        <v>28.96295700848182</v>
      </c>
      <c r="BG123" t="n">
        <v>-1.77635683940025e-15</v>
      </c>
      <c r="BH123" t="n">
        <v>579.8443297941618</v>
      </c>
      <c r="BI123" t="n">
        <v>577.0353347521059</v>
      </c>
      <c r="BJ123" t="n">
        <v>-77.31532313870639</v>
      </c>
      <c r="BK123" t="n">
        <v>17504.11366215318</v>
      </c>
      <c r="BL123" t="n">
        <v>44493.31605321602</v>
      </c>
      <c r="BM123" t="n">
        <v>-40.29354368737404</v>
      </c>
      <c r="BN123" t="n">
        <v>10673.18517015841</v>
      </c>
      <c r="BO123" t="n">
        <v>10561.83708152471</v>
      </c>
      <c r="BP123" t="n">
        <v>3.33066907387547e-16</v>
      </c>
      <c r="BQ123" t="n">
        <v>2.352947716845906</v>
      </c>
      <c r="BR123" t="n">
        <v>36.94061807998997</v>
      </c>
      <c r="BS123" t="n">
        <v>-6.184956914926261</v>
      </c>
      <c r="BT123" t="n">
        <v>3597.27375313554</v>
      </c>
      <c r="BU123" t="n">
        <v>666.6783847413108</v>
      </c>
      <c r="BV123" t="n">
        <v>21700.86782145</v>
      </c>
      <c r="BW123" t="n">
        <v>1537.58</v>
      </c>
      <c r="BX123" t="n">
        <v>18.43516524</v>
      </c>
      <c r="BY123" t="inlineStr">
        <is>
          <t>2023-03-09 02:00:00</t>
        </is>
      </c>
      <c r="BZ123" t="inlineStr">
        <is>
          <t>2023-03-09 02:00:00</t>
        </is>
      </c>
      <c r="CA123" t="inlineStr">
        <is>
          <t>2023-03-09 02:00:00</t>
        </is>
      </c>
    </row>
    <row r="124">
      <c r="A124" t="n">
        <v>121</v>
      </c>
      <c r="B124" t="n">
        <v>202</v>
      </c>
      <c r="C124" t="n">
        <v>72</v>
      </c>
      <c r="D124" t="n">
        <v>974.1882687781452</v>
      </c>
      <c r="E124" t="n">
        <v>8.09724969291638</v>
      </c>
      <c r="F124" t="n">
        <v>148.78364990663</v>
      </c>
      <c r="G124" t="n">
        <v>5939.443759487175</v>
      </c>
      <c r="H124" t="n">
        <v>222609.7323316573</v>
      </c>
      <c r="I124" t="n">
        <v>192612.6343259524</v>
      </c>
      <c r="J124" t="n">
        <v>-68.61391798289317</v>
      </c>
      <c r="K124" t="n">
        <v>63.65512711742237</v>
      </c>
      <c r="L124" t="n">
        <v>-94.80680611138139</v>
      </c>
      <c r="M124" t="n">
        <v>-7.632783294297951e-16</v>
      </c>
      <c r="N124" t="n">
        <v>28.96295700848182</v>
      </c>
      <c r="O124" t="n">
        <v>579.8443297941618</v>
      </c>
      <c r="P124" t="n">
        <v>0.8078753114486031</v>
      </c>
      <c r="Q124" t="n">
        <v>-1.77635683940025e-15</v>
      </c>
      <c r="R124" t="n">
        <v>577.0353347521059</v>
      </c>
      <c r="S124" t="n">
        <v>17.44220215274995</v>
      </c>
      <c r="T124" t="n">
        <v>168.3146459217307</v>
      </c>
      <c r="U124" t="n">
        <v>11892.98455818908</v>
      </c>
      <c r="V124" t="n">
        <v>158</v>
      </c>
      <c r="W124" t="n">
        <v>386</v>
      </c>
      <c r="X124" t="n">
        <v>36</v>
      </c>
      <c r="Y124" t="n">
        <v>0</v>
      </c>
      <c r="Z124" t="n">
        <v>0.1581956854426512</v>
      </c>
      <c r="AA124" t="n">
        <v>1.660808057775049</v>
      </c>
      <c r="AB124" t="n">
        <v>219.4940733944294</v>
      </c>
      <c r="AC124" t="n">
        <v>3600.178243384958</v>
      </c>
      <c r="AD124" t="n">
        <v>4735.284303195167</v>
      </c>
      <c r="AE124" t="n">
        <v>1.100991281056842</v>
      </c>
      <c r="AF124" t="n">
        <v>16.82523690369046</v>
      </c>
      <c r="AG124" t="n">
        <v>445.9364221833605</v>
      </c>
      <c r="AH124" t="n">
        <v>31864.43051330549</v>
      </c>
      <c r="AI124" t="n">
        <v>21715.06624561535</v>
      </c>
      <c r="AJ124" t="n">
        <v>-0.8539690428065713</v>
      </c>
      <c r="AK124" t="n">
        <v>-0.7670443043571223</v>
      </c>
      <c r="AL124" t="n">
        <v>-66.82182809289566</v>
      </c>
      <c r="AM124" t="n">
        <v>-0.8078753114486034</v>
      </c>
      <c r="AN124" t="n">
        <v>28.96295700848182</v>
      </c>
      <c r="AO124" t="n">
        <v>2.808995042055557</v>
      </c>
      <c r="AP124" t="n">
        <v>929172.252518243</v>
      </c>
      <c r="AQ124" t="n">
        <v>0.189111701115725</v>
      </c>
      <c r="AR124" t="n">
        <v>0.246204903131182</v>
      </c>
      <c r="AS124" t="n">
        <v>0.1178410427593813</v>
      </c>
      <c r="AT124" t="n">
        <v>0.2395713294014272</v>
      </c>
      <c r="AU124" t="n">
        <v>0.2072710235922845</v>
      </c>
      <c r="AV124" t="n">
        <v>6.224206800187946</v>
      </c>
      <c r="AW124" t="n">
        <v>145.592922840857</v>
      </c>
      <c r="AX124" t="n">
        <v>6676.728934879729</v>
      </c>
      <c r="AY124" t="n">
        <v>160192.76168581</v>
      </c>
      <c r="AZ124" t="n">
        <v>191609.1655393598</v>
      </c>
      <c r="BA124" t="n">
        <v>11644.93225108309</v>
      </c>
      <c r="BB124" t="n">
        <v>16562.47762495715</v>
      </c>
      <c r="BC124" t="n">
        <v>28207.40987604024</v>
      </c>
      <c r="BD124" t="n">
        <v>-7.632783294297951e-16</v>
      </c>
      <c r="BE124" t="n">
        <v>0.8078753114486031</v>
      </c>
      <c r="BF124" t="n">
        <v>28.96295700848182</v>
      </c>
      <c r="BG124" t="n">
        <v>-1.77635683940025e-15</v>
      </c>
      <c r="BH124" t="n">
        <v>579.8443297941618</v>
      </c>
      <c r="BI124" t="n">
        <v>577.0353347521059</v>
      </c>
      <c r="BJ124" t="n">
        <v>-77.31532313870639</v>
      </c>
      <c r="BK124" t="n">
        <v>17504.11366215318</v>
      </c>
      <c r="BL124" t="n">
        <v>44493.31605321602</v>
      </c>
      <c r="BM124" t="n">
        <v>-40.29354368737404</v>
      </c>
      <c r="BN124" t="n">
        <v>10673.18517015841</v>
      </c>
      <c r="BO124" t="n">
        <v>10561.83708152471</v>
      </c>
      <c r="BP124" t="n">
        <v>3.33066907387547e-16</v>
      </c>
      <c r="BQ124" t="n">
        <v>2.352947716845906</v>
      </c>
      <c r="BR124" t="n">
        <v>36.94061807998997</v>
      </c>
      <c r="BS124" t="n">
        <v>-6.184956914926261</v>
      </c>
      <c r="BT124" t="n">
        <v>3597.27375313554</v>
      </c>
      <c r="BU124" t="n">
        <v>666.6783847413108</v>
      </c>
      <c r="BV124" t="n">
        <v>21704.3956805</v>
      </c>
      <c r="BW124" t="n">
        <v>1538.20926389</v>
      </c>
      <c r="BX124" t="n">
        <v>18.46457093</v>
      </c>
      <c r="BY124" t="inlineStr">
        <is>
          <t>2023-03-09 02:01:00</t>
        </is>
      </c>
      <c r="BZ124" t="inlineStr">
        <is>
          <t>2023-03-09 02:01:00</t>
        </is>
      </c>
      <c r="CA124" t="inlineStr">
        <is>
          <t>2023-03-09 02:01:00</t>
        </is>
      </c>
    </row>
    <row r="125">
      <c r="A125" t="n">
        <v>122</v>
      </c>
      <c r="B125" t="n">
        <v>202</v>
      </c>
      <c r="C125" t="n">
        <v>72</v>
      </c>
      <c r="D125" t="n">
        <v>974.1912594085358</v>
      </c>
      <c r="E125" t="n">
        <v>8.09724969291638</v>
      </c>
      <c r="F125" t="n">
        <v>148.78364990663</v>
      </c>
      <c r="G125" t="n">
        <v>5939.598291209392</v>
      </c>
      <c r="H125" t="n">
        <v>222609.7323316573</v>
      </c>
      <c r="I125" t="n">
        <v>192612.6343259524</v>
      </c>
      <c r="J125" t="n">
        <v>-68.61391798289317</v>
      </c>
      <c r="K125" t="n">
        <v>63.65512711742237</v>
      </c>
      <c r="L125" t="n">
        <v>-94.80680611138139</v>
      </c>
      <c r="M125" t="n">
        <v>-7.632783294297951e-16</v>
      </c>
      <c r="N125" t="n">
        <v>28.96295700848182</v>
      </c>
      <c r="O125" t="n">
        <v>1268.115878364029</v>
      </c>
      <c r="P125" t="n">
        <v>0.8078753114486031</v>
      </c>
      <c r="Q125" t="n">
        <v>-1.77635683940025e-15</v>
      </c>
      <c r="R125" t="n">
        <v>577.0353347521059</v>
      </c>
      <c r="S125" t="n">
        <v>17.44220215274995</v>
      </c>
      <c r="T125" t="n">
        <v>168.3146459217307</v>
      </c>
      <c r="U125" t="n">
        <v>12581.25610675895</v>
      </c>
      <c r="V125" t="n">
        <v>158.6666666666667</v>
      </c>
      <c r="W125" t="n">
        <v>386</v>
      </c>
      <c r="X125" t="n">
        <v>36</v>
      </c>
      <c r="Y125" t="n">
        <v>0</v>
      </c>
      <c r="Z125" t="n">
        <v>0.1581956854426512</v>
      </c>
      <c r="AA125" t="n">
        <v>1.660808057775049</v>
      </c>
      <c r="AB125" t="n">
        <v>228.6658947654692</v>
      </c>
      <c r="AC125" t="n">
        <v>3600.178243384958</v>
      </c>
      <c r="AD125" t="n">
        <v>4735.284303195167</v>
      </c>
      <c r="AE125" t="n">
        <v>1.100991281056842</v>
      </c>
      <c r="AF125" t="n">
        <v>16.82523690369046</v>
      </c>
      <c r="AG125" t="n">
        <v>449.3498502755728</v>
      </c>
      <c r="AH125" t="n">
        <v>31864.43051330549</v>
      </c>
      <c r="AI125" t="n">
        <v>21715.06624561535</v>
      </c>
      <c r="AJ125" t="n">
        <v>0.610035142303472</v>
      </c>
      <c r="AK125" t="n">
        <v>-0.4845213750352997</v>
      </c>
      <c r="AL125" t="n">
        <v>-66.83789913068655</v>
      </c>
      <c r="AM125" t="n">
        <v>-0.8078753114486034</v>
      </c>
      <c r="AN125" t="n">
        <v>28.96295700848182</v>
      </c>
      <c r="AO125" t="n">
        <v>691.0805436119223</v>
      </c>
      <c r="AP125" t="n">
        <v>929473.5126712144</v>
      </c>
      <c r="AQ125" t="n">
        <v>0.189081139874323</v>
      </c>
      <c r="AR125" t="n">
        <v>0.2462258315936544</v>
      </c>
      <c r="AS125" t="n">
        <v>0.1179907539985924</v>
      </c>
      <c r="AT125" t="n">
        <v>0.2394984314464776</v>
      </c>
      <c r="AU125" t="n">
        <v>0.2072038430869526</v>
      </c>
      <c r="AV125" t="n">
        <v>6.224092881256202</v>
      </c>
      <c r="AW125" t="n">
        <v>145.5849569634543</v>
      </c>
      <c r="AX125" t="n">
        <v>6675.760852471952</v>
      </c>
      <c r="AY125" t="n">
        <v>160190.5411934517</v>
      </c>
      <c r="AZ125" t="n">
        <v>191604.6173351691</v>
      </c>
      <c r="BA125" t="n">
        <v>11644.93225108309</v>
      </c>
      <c r="BB125" t="n">
        <v>16562.47762495715</v>
      </c>
      <c r="BC125" t="n">
        <v>28207.40987604024</v>
      </c>
      <c r="BD125" t="n">
        <v>-7.632783294297951e-16</v>
      </c>
      <c r="BE125" t="n">
        <v>0.8078753114486031</v>
      </c>
      <c r="BF125" t="n">
        <v>28.96295700848182</v>
      </c>
      <c r="BG125" t="n">
        <v>-1.77635683940025e-15</v>
      </c>
      <c r="BH125" t="n">
        <v>1268.115878364029</v>
      </c>
      <c r="BI125" t="n">
        <v>577.0353347521059</v>
      </c>
      <c r="BJ125" t="n">
        <v>-77.31532313870639</v>
      </c>
      <c r="BK125" t="n">
        <v>17504.11366215318</v>
      </c>
      <c r="BL125" t="n">
        <v>44493.31605321602</v>
      </c>
      <c r="BM125" t="n">
        <v>-40.29354368737404</v>
      </c>
      <c r="BN125" t="n">
        <v>23377.61113585787</v>
      </c>
      <c r="BO125" t="n">
        <v>10561.83708152471</v>
      </c>
      <c r="BP125" t="n">
        <v>3.33066907387547e-16</v>
      </c>
      <c r="BQ125" t="n">
        <v>2.352947716845906</v>
      </c>
      <c r="BR125" t="n">
        <v>120.2304801379477</v>
      </c>
      <c r="BS125" t="n">
        <v>-6.184956914926261</v>
      </c>
      <c r="BT125" t="n">
        <v>3597.27375313554</v>
      </c>
      <c r="BU125" t="n">
        <v>2204.08013904502</v>
      </c>
      <c r="BV125" t="n">
        <v>21705.35</v>
      </c>
      <c r="BW125" t="n">
        <v>1537.88</v>
      </c>
      <c r="BX125" t="n">
        <v>18.45845</v>
      </c>
      <c r="BY125" t="inlineStr">
        <is>
          <t>2023-03-09 02:02:00</t>
        </is>
      </c>
      <c r="BZ125" t="inlineStr">
        <is>
          <t>2023-03-09 02:02:00</t>
        </is>
      </c>
      <c r="CA125" t="inlineStr">
        <is>
          <t>2023-03-09 02:02:00</t>
        </is>
      </c>
    </row>
    <row r="126">
      <c r="A126" t="n">
        <v>123</v>
      </c>
      <c r="B126" t="n">
        <v>202</v>
      </c>
      <c r="C126" t="n">
        <v>72</v>
      </c>
      <c r="D126" t="n">
        <v>974.3282115794597</v>
      </c>
      <c r="E126" t="n">
        <v>8.09724969291638</v>
      </c>
      <c r="F126" t="n">
        <v>148.78364990663</v>
      </c>
      <c r="G126" t="n">
        <v>5946.676650138715</v>
      </c>
      <c r="H126" t="n">
        <v>222609.7323316573</v>
      </c>
      <c r="I126" t="n">
        <v>192612.6343259524</v>
      </c>
      <c r="J126" t="n">
        <v>-68.61391798289317</v>
      </c>
      <c r="K126" t="n">
        <v>63.65512711742237</v>
      </c>
      <c r="L126" t="n">
        <v>-94.80680611138139</v>
      </c>
      <c r="M126" t="n">
        <v>-7.632783294297951e-16</v>
      </c>
      <c r="N126" t="n">
        <v>29.34710920462106</v>
      </c>
      <c r="O126" t="n">
        <v>1612.251652648962</v>
      </c>
      <c r="P126" t="n">
        <v>0.8078753114486031</v>
      </c>
      <c r="Q126" t="n">
        <v>-1.77635683940025e-15</v>
      </c>
      <c r="R126" t="n">
        <v>577.0353347521059</v>
      </c>
      <c r="S126" t="n">
        <v>17.44220215274995</v>
      </c>
      <c r="T126" t="n">
        <v>168.69879811787</v>
      </c>
      <c r="U126" t="n">
        <v>12925.39188104388</v>
      </c>
      <c r="V126" t="n">
        <v>159.6666666666667</v>
      </c>
      <c r="W126" t="n">
        <v>386</v>
      </c>
      <c r="X126" t="n">
        <v>36</v>
      </c>
      <c r="Y126" t="n">
        <v>0</v>
      </c>
      <c r="Z126" t="n">
        <v>0.1581956854426512</v>
      </c>
      <c r="AA126" t="n">
        <v>1.660902780897233</v>
      </c>
      <c r="AB126" t="n">
        <v>233.4571070539598</v>
      </c>
      <c r="AC126" t="n">
        <v>3600.178243384958</v>
      </c>
      <c r="AD126" t="n">
        <v>4735.284303195167</v>
      </c>
      <c r="AE126" t="n">
        <v>1.100991281056842</v>
      </c>
      <c r="AF126" t="n">
        <v>16.82527212595049</v>
      </c>
      <c r="AG126" t="n">
        <v>451.2618659246496</v>
      </c>
      <c r="AH126" t="n">
        <v>31864.43051330549</v>
      </c>
      <c r="AI126" t="n">
        <v>21715.06624561535</v>
      </c>
      <c r="AJ126" t="n">
        <v>3.91035645831596</v>
      </c>
      <c r="AK126" t="n">
        <v>-12.73774588429303</v>
      </c>
      <c r="AL126" t="n">
        <v>-85.15549673678684</v>
      </c>
      <c r="AM126" t="n">
        <v>-0.8078753114486034</v>
      </c>
      <c r="AN126" t="n">
        <v>29.34710920462106</v>
      </c>
      <c r="AO126" t="n">
        <v>1035.216317896856</v>
      </c>
      <c r="AP126" t="n">
        <v>929400.963320125</v>
      </c>
      <c r="AQ126" t="n">
        <v>0.1891042139598101</v>
      </c>
      <c r="AR126" t="n">
        <v>0.2461923416789013</v>
      </c>
      <c r="AS126" t="n">
        <v>0.1179639169801579</v>
      </c>
      <c r="AT126" t="n">
        <v>0.2395209087886435</v>
      </c>
      <c r="AU126" t="n">
        <v>0.2072186185924872</v>
      </c>
      <c r="AV126" t="n">
        <v>6.223713092468562</v>
      </c>
      <c r="AW126" t="n">
        <v>145.5776762729746</v>
      </c>
      <c r="AX126" t="n">
        <v>6686.644296834376</v>
      </c>
      <c r="AY126" t="n">
        <v>160181.8825761896</v>
      </c>
      <c r="AZ126" t="n">
        <v>191592.8999571844</v>
      </c>
      <c r="BA126" t="n">
        <v>11644.93225108309</v>
      </c>
      <c r="BB126" t="n">
        <v>16562.47762495715</v>
      </c>
      <c r="BC126" t="n">
        <v>28207.40987604024</v>
      </c>
      <c r="BD126" t="n">
        <v>-7.632783294297951e-16</v>
      </c>
      <c r="BE126" t="n">
        <v>0.8078753114486031</v>
      </c>
      <c r="BF126" t="n">
        <v>29.34710920462106</v>
      </c>
      <c r="BG126" t="n">
        <v>-1.77635683940025e-15</v>
      </c>
      <c r="BH126" t="n">
        <v>1612.251652648962</v>
      </c>
      <c r="BI126" t="n">
        <v>577.0353347521059</v>
      </c>
      <c r="BJ126" t="n">
        <v>-77.31532313870639</v>
      </c>
      <c r="BK126" t="n">
        <v>17504.11366215318</v>
      </c>
      <c r="BL126" t="n">
        <v>45084.40305858204</v>
      </c>
      <c r="BM126" t="n">
        <v>-40.29354368737404</v>
      </c>
      <c r="BN126" t="n">
        <v>29729.8241187076</v>
      </c>
      <c r="BO126" t="n">
        <v>10561.83708152471</v>
      </c>
      <c r="BP126" t="n">
        <v>3.33066907387547e-16</v>
      </c>
      <c r="BQ126" t="n">
        <v>2.796830151858646</v>
      </c>
      <c r="BR126" t="n">
        <v>161.8754111669265</v>
      </c>
      <c r="BS126" t="n">
        <v>-6.184956914926261</v>
      </c>
      <c r="BT126" t="n">
        <v>4280.266436460346</v>
      </c>
      <c r="BU126" t="n">
        <v>2972.781016196875</v>
      </c>
      <c r="BV126" t="n">
        <v>21711.00062</v>
      </c>
      <c r="BW126" t="n">
        <v>1538.67923002</v>
      </c>
      <c r="BX126" t="n">
        <v>18.485</v>
      </c>
      <c r="BY126" t="inlineStr">
        <is>
          <t>2023-03-09 02:03:00</t>
        </is>
      </c>
      <c r="BZ126" t="inlineStr">
        <is>
          <t>2023-03-09 02:03:00</t>
        </is>
      </c>
      <c r="CA126" t="inlineStr">
        <is>
          <t>2023-03-09 02:03:00</t>
        </is>
      </c>
    </row>
    <row r="127">
      <c r="A127" t="n">
        <v>124</v>
      </c>
      <c r="B127" t="n">
        <v>202</v>
      </c>
      <c r="C127" t="n">
        <v>72</v>
      </c>
      <c r="D127" t="n">
        <v>974.3348958348212</v>
      </c>
      <c r="E127" t="n">
        <v>8.133403421623942</v>
      </c>
      <c r="F127" t="n">
        <v>148.2834219379284</v>
      </c>
      <c r="G127" t="n">
        <v>5947.021749535807</v>
      </c>
      <c r="H127" t="n">
        <v>222609.7323316573</v>
      </c>
      <c r="I127" t="n">
        <v>192612.6343259524</v>
      </c>
      <c r="J127" t="n">
        <v>-68.61391798289317</v>
      </c>
      <c r="K127" t="n">
        <v>63.65512711742237</v>
      </c>
      <c r="L127" t="n">
        <v>-94.80680611138139</v>
      </c>
      <c r="M127" t="n">
        <v>-7.632783294297951e-16</v>
      </c>
      <c r="N127" t="n">
        <v>29.53918530269069</v>
      </c>
      <c r="O127" t="n">
        <v>1612.251652648962</v>
      </c>
      <c r="P127" t="n">
        <v>0.8078753114486031</v>
      </c>
      <c r="Q127" t="n">
        <v>-1.77635683940025e-15</v>
      </c>
      <c r="R127" t="n">
        <v>577.0353347521059</v>
      </c>
      <c r="S127" t="n">
        <v>17.47770833105892</v>
      </c>
      <c r="T127" t="n">
        <v>169.3918978688273</v>
      </c>
      <c r="U127" t="n">
        <v>12925.39188104388</v>
      </c>
      <c r="V127" t="n">
        <v>160</v>
      </c>
      <c r="W127" t="n">
        <v>386</v>
      </c>
      <c r="X127" t="n">
        <v>36.66666666666666</v>
      </c>
      <c r="Y127" t="n">
        <v>0</v>
      </c>
      <c r="Z127" t="n">
        <v>0.158843235841236</v>
      </c>
      <c r="AA127" t="n">
        <v>1.661745826644323</v>
      </c>
      <c r="AB127" t="n">
        <v>233.4672495918934</v>
      </c>
      <c r="AC127" t="n">
        <v>3600.178243384958</v>
      </c>
      <c r="AD127" t="n">
        <v>4735.284303195167</v>
      </c>
      <c r="AE127" t="n">
        <v>1.101232068709988</v>
      </c>
      <c r="AF127" t="n">
        <v>16.82558560737602</v>
      </c>
      <c r="AG127" t="n">
        <v>451.2720084625832</v>
      </c>
      <c r="AH127" t="n">
        <v>31864.43051330549</v>
      </c>
      <c r="AI127" t="n">
        <v>21715.06624561535</v>
      </c>
      <c r="AJ127" t="n">
        <v>5.437073836055951</v>
      </c>
      <c r="AK127" t="n">
        <v>-18.89350709553669</v>
      </c>
      <c r="AL127" t="n">
        <v>-111.5707595470138</v>
      </c>
      <c r="AM127" t="n">
        <v>-0.8078753114486034</v>
      </c>
      <c r="AN127" t="n">
        <v>29.53918530269068</v>
      </c>
      <c r="AO127" t="n">
        <v>1035.216317896856</v>
      </c>
      <c r="AP127" t="n">
        <v>929856.4331585687</v>
      </c>
      <c r="AQ127" t="n">
        <v>0.1890607913589852</v>
      </c>
      <c r="AR127" t="n">
        <v>0.2461996322381298</v>
      </c>
      <c r="AS127" t="n">
        <v>0.1182164406868912</v>
      </c>
      <c r="AT127" t="n">
        <v>0.2394035847096356</v>
      </c>
      <c r="AU127" t="n">
        <v>0.2071195510063582</v>
      </c>
      <c r="AV127" t="n">
        <v>6.223527146152377</v>
      </c>
      <c r="AW127" t="n">
        <v>145.5677838083906</v>
      </c>
      <c r="AX127" t="n">
        <v>6685.528050767421</v>
      </c>
      <c r="AY127" t="n">
        <v>160179.1143722399</v>
      </c>
      <c r="AZ127" t="n">
        <v>191586.113952675</v>
      </c>
      <c r="BA127" t="n">
        <v>11644.93225108309</v>
      </c>
      <c r="BB127" t="n">
        <v>16562.47762495715</v>
      </c>
      <c r="BC127" t="n">
        <v>28207.40987604024</v>
      </c>
      <c r="BD127" t="n">
        <v>-7.632783294297951e-16</v>
      </c>
      <c r="BE127" t="n">
        <v>0.8078753114486031</v>
      </c>
      <c r="BF127" t="n">
        <v>29.53918530269069</v>
      </c>
      <c r="BG127" t="n">
        <v>-1.77635683940025e-15</v>
      </c>
      <c r="BH127" t="n">
        <v>1612.251652648962</v>
      </c>
      <c r="BI127" t="n">
        <v>577.0353347521059</v>
      </c>
      <c r="BJ127" t="n">
        <v>-77.31532313870639</v>
      </c>
      <c r="BK127" t="n">
        <v>17504.11366215318</v>
      </c>
      <c r="BL127" t="n">
        <v>45379.94656126506</v>
      </c>
      <c r="BM127" t="n">
        <v>-40.29354368737404</v>
      </c>
      <c r="BN127" t="n">
        <v>29729.8241187076</v>
      </c>
      <c r="BO127" t="n">
        <v>10561.83708152471</v>
      </c>
      <c r="BP127" t="n">
        <v>3.33066907387547e-16</v>
      </c>
      <c r="BQ127" t="n">
        <v>3.018771369365017</v>
      </c>
      <c r="BR127" t="n">
        <v>161.8754111669265</v>
      </c>
      <c r="BS127" t="n">
        <v>-6.184956914926261</v>
      </c>
      <c r="BT127" t="n">
        <v>4621.762778122749</v>
      </c>
      <c r="BU127" t="n">
        <v>2972.781016196875</v>
      </c>
      <c r="BV127" t="n">
        <v>21711.01</v>
      </c>
      <c r="BW127" t="n">
        <v>1538.59999999</v>
      </c>
      <c r="BX127" t="n">
        <v>18.50999999</v>
      </c>
      <c r="BY127" t="inlineStr">
        <is>
          <t>2023-03-09 02:04:00</t>
        </is>
      </c>
      <c r="BZ127" t="inlineStr">
        <is>
          <t>2023-03-09 02:04:00</t>
        </is>
      </c>
      <c r="CA127" t="inlineStr">
        <is>
          <t>2023-03-09 02:04:00</t>
        </is>
      </c>
    </row>
    <row r="128">
      <c r="A128" t="n">
        <v>125</v>
      </c>
      <c r="B128" t="n">
        <v>202</v>
      </c>
      <c r="C128" t="n">
        <v>72</v>
      </c>
      <c r="D128" t="n">
        <v>974.3597075808106</v>
      </c>
      <c r="E128" t="n">
        <v>8.152571127556213</v>
      </c>
      <c r="F128" t="n">
        <v>148.0333079535775</v>
      </c>
      <c r="G128" t="n">
        <v>5947.021749535807</v>
      </c>
      <c r="H128" t="n">
        <v>222609.7323316573</v>
      </c>
      <c r="I128" t="n">
        <v>192612.6343259524</v>
      </c>
      <c r="J128" t="n">
        <v>-68.61391798289317</v>
      </c>
      <c r="K128" t="n">
        <v>63.65512711742237</v>
      </c>
      <c r="L128" t="n">
        <v>-94.80680611138139</v>
      </c>
      <c r="M128" t="n">
        <v>-7.632783294297951e-16</v>
      </c>
      <c r="N128" t="n">
        <v>29.53918530269069</v>
      </c>
      <c r="O128" t="n">
        <v>1612.251652648962</v>
      </c>
      <c r="P128" t="n">
        <v>0.8078753114486031</v>
      </c>
      <c r="Q128" t="n">
        <v>-1.77635683940025e-15</v>
      </c>
      <c r="R128" t="n">
        <v>577.0353347521059</v>
      </c>
      <c r="S128" t="n">
        <v>17.49546142021341</v>
      </c>
      <c r="T128" t="n">
        <v>169.6424096952711</v>
      </c>
      <c r="U128" t="n">
        <v>12925.39188104388</v>
      </c>
      <c r="V128" t="n">
        <v>160</v>
      </c>
      <c r="W128" t="n">
        <v>386</v>
      </c>
      <c r="X128" t="n">
        <v>37</v>
      </c>
      <c r="Y128" t="n">
        <v>0</v>
      </c>
      <c r="Z128" t="n">
        <v>0.159168459879452</v>
      </c>
      <c r="AA128" t="n">
        <v>1.662143668737323</v>
      </c>
      <c r="AB128" t="n">
        <v>233.4672495918934</v>
      </c>
      <c r="AC128" t="n">
        <v>3600.178243384958</v>
      </c>
      <c r="AD128" t="n">
        <v>4735.284303195167</v>
      </c>
      <c r="AE128" t="n">
        <v>1.101353911375485</v>
      </c>
      <c r="AF128" t="n">
        <v>16.82573354252378</v>
      </c>
      <c r="AG128" t="n">
        <v>451.2720084625832</v>
      </c>
      <c r="AH128" t="n">
        <v>31864.43051330549</v>
      </c>
      <c r="AI128" t="n">
        <v>21715.06624561535</v>
      </c>
      <c r="AJ128" t="n">
        <v>6.112829219070117</v>
      </c>
      <c r="AK128" t="n">
        <v>-20.08265613340903</v>
      </c>
      <c r="AL128" t="n">
        <v>-117.2170260359243</v>
      </c>
      <c r="AM128" t="n">
        <v>-0.8078753114486034</v>
      </c>
      <c r="AN128" t="n">
        <v>29.53918530269068</v>
      </c>
      <c r="AO128" t="n">
        <v>1035.216317896856</v>
      </c>
      <c r="AP128" t="n">
        <v>930020.7561137584</v>
      </c>
      <c r="AQ128" t="n">
        <v>0.1902934626353841</v>
      </c>
      <c r="AR128" t="n">
        <v>0.2449021122578412</v>
      </c>
      <c r="AS128" t="n">
        <v>0.1183622750361207</v>
      </c>
      <c r="AT128" t="n">
        <v>0.2393609093160583</v>
      </c>
      <c r="AU128" t="n">
        <v>0.2070812407545957</v>
      </c>
      <c r="AV128" t="n">
        <v>6.225146201312565</v>
      </c>
      <c r="AW128" t="n">
        <v>145.5661508573072</v>
      </c>
      <c r="AX128" t="n">
        <v>6684.429680057172</v>
      </c>
      <c r="AY128" t="n">
        <v>160178.1544350406</v>
      </c>
      <c r="AZ128" t="n">
        <v>191582.7745648813</v>
      </c>
      <c r="BA128" t="n">
        <v>11644.93225108309</v>
      </c>
      <c r="BB128" t="n">
        <v>16562.47762495715</v>
      </c>
      <c r="BC128" t="n">
        <v>28207.40987604024</v>
      </c>
      <c r="BD128" t="n">
        <v>-7.632783294297951e-16</v>
      </c>
      <c r="BE128" t="n">
        <v>0.8078753114486031</v>
      </c>
      <c r="BF128" t="n">
        <v>29.53918530269069</v>
      </c>
      <c r="BG128" t="n">
        <v>-1.77635683940025e-15</v>
      </c>
      <c r="BH128" t="n">
        <v>1612.251652648962</v>
      </c>
      <c r="BI128" t="n">
        <v>577.0353347521059</v>
      </c>
      <c r="BJ128" t="n">
        <v>-77.31532313870639</v>
      </c>
      <c r="BK128" t="n">
        <v>17504.11366215318</v>
      </c>
      <c r="BL128" t="n">
        <v>45379.94656126506</v>
      </c>
      <c r="BM128" t="n">
        <v>-40.29354368737404</v>
      </c>
      <c r="BN128" t="n">
        <v>29729.8241187076</v>
      </c>
      <c r="BO128" t="n">
        <v>10561.83708152471</v>
      </c>
      <c r="BP128" t="n">
        <v>3.33066907387547e-16</v>
      </c>
      <c r="BQ128" t="n">
        <v>3.018771369365017</v>
      </c>
      <c r="BR128" t="n">
        <v>161.8754111669265</v>
      </c>
      <c r="BS128" t="n">
        <v>-6.184956914926261</v>
      </c>
      <c r="BT128" t="n">
        <v>4621.762778122749</v>
      </c>
      <c r="BU128" t="n">
        <v>2972.781016196875</v>
      </c>
      <c r="BV128" t="n">
        <v>21712.26</v>
      </c>
      <c r="BW128" t="n">
        <v>1538.7</v>
      </c>
      <c r="BX128" t="n">
        <v>18.50568128</v>
      </c>
      <c r="BY128" t="inlineStr">
        <is>
          <t>2023-03-09 02:05:00</t>
        </is>
      </c>
      <c r="BZ128" t="inlineStr">
        <is>
          <t>2023-03-09 02:05:00</t>
        </is>
      </c>
      <c r="CA128" t="inlineStr">
        <is>
          <t>2023-03-09 02:05:00</t>
        </is>
      </c>
    </row>
    <row r="129">
      <c r="A129" t="n">
        <v>126</v>
      </c>
      <c r="B129" t="n">
        <v>202</v>
      </c>
      <c r="C129" t="n">
        <v>72</v>
      </c>
      <c r="D129" t="n">
        <v>974.3597075808106</v>
      </c>
      <c r="E129" t="n">
        <v>8.152571127556213</v>
      </c>
      <c r="F129" t="n">
        <v>148.0333079535775</v>
      </c>
      <c r="G129" t="n">
        <v>5943.361692926313</v>
      </c>
      <c r="H129" t="n">
        <v>222609.7323316573</v>
      </c>
      <c r="I129" t="n">
        <v>192680.3114258023</v>
      </c>
      <c r="J129" t="n">
        <v>-68.61391798289317</v>
      </c>
      <c r="K129" t="n">
        <v>63.65512711742237</v>
      </c>
      <c r="L129" t="n">
        <v>-94.80680611138139</v>
      </c>
      <c r="M129" t="n">
        <v>-7.632783294297951e-16</v>
      </c>
      <c r="N129" t="n">
        <v>29.53918530269069</v>
      </c>
      <c r="O129" t="n">
        <v>1612.251652648962</v>
      </c>
      <c r="P129" t="n">
        <v>0.8078753114486031</v>
      </c>
      <c r="Q129" t="n">
        <v>-1.77635683940025e-15</v>
      </c>
      <c r="R129" t="n">
        <v>577.0353347521059</v>
      </c>
      <c r="S129" t="n">
        <v>17.49546142021341</v>
      </c>
      <c r="T129" t="n">
        <v>169.6424096952711</v>
      </c>
      <c r="U129" t="n">
        <v>12929.05224602788</v>
      </c>
      <c r="V129" t="n">
        <v>160</v>
      </c>
      <c r="W129" t="n">
        <v>386</v>
      </c>
      <c r="X129" t="n">
        <v>38.33333333333334</v>
      </c>
      <c r="Y129" t="n">
        <v>0</v>
      </c>
      <c r="Z129" t="n">
        <v>0.159168459879452</v>
      </c>
      <c r="AA129" t="n">
        <v>1.662143668737323</v>
      </c>
      <c r="AB129" t="n">
        <v>233.4675579664038</v>
      </c>
      <c r="AC129" t="n">
        <v>3600.178243384958</v>
      </c>
      <c r="AD129" t="n">
        <v>4735.285917476966</v>
      </c>
      <c r="AE129" t="n">
        <v>1.101353911375485</v>
      </c>
      <c r="AF129" t="n">
        <v>16.82573354252378</v>
      </c>
      <c r="AG129" t="n">
        <v>451.2721231291936</v>
      </c>
      <c r="AH129" t="n">
        <v>31864.43051330549</v>
      </c>
      <c r="AI129" t="n">
        <v>21715.0668458732</v>
      </c>
      <c r="AJ129" t="n">
        <v>4.141613459135604</v>
      </c>
      <c r="AK129" t="n">
        <v>-12.79632385720816</v>
      </c>
      <c r="AL129" t="n">
        <v>-102.4940449846736</v>
      </c>
      <c r="AM129" t="n">
        <v>-0.8078753114486034</v>
      </c>
      <c r="AN129" t="n">
        <v>29.53918530269068</v>
      </c>
      <c r="AO129" t="n">
        <v>1035.216317896856</v>
      </c>
      <c r="AP129" t="n">
        <v>930041.1998094587</v>
      </c>
      <c r="AQ129" t="n">
        <v>0.1903257017283305</v>
      </c>
      <c r="AR129" t="n">
        <v>0.2449126457998158</v>
      </c>
      <c r="AS129" t="n">
        <v>0.1183320578536572</v>
      </c>
      <c r="AT129" t="n">
        <v>0.2393511910209865</v>
      </c>
      <c r="AU129" t="n">
        <v>0.20707840359721</v>
      </c>
      <c r="AV129" t="n">
        <v>6.225130286110029</v>
      </c>
      <c r="AW129" t="n">
        <v>145.5665761270277</v>
      </c>
      <c r="AX129" t="n">
        <v>6684.669543781273</v>
      </c>
      <c r="AY129" t="n">
        <v>160179.4730837556</v>
      </c>
      <c r="AZ129" t="n">
        <v>191584.3222066885</v>
      </c>
      <c r="BA129" t="n">
        <v>11644.93225108309</v>
      </c>
      <c r="BB129" t="n">
        <v>16562.47762495715</v>
      </c>
      <c r="BC129" t="n">
        <v>28207.40987604024</v>
      </c>
      <c r="BD129" t="n">
        <v>-7.632783294297951e-16</v>
      </c>
      <c r="BE129" t="n">
        <v>0.8078753114486031</v>
      </c>
      <c r="BF129" t="n">
        <v>29.53918530269069</v>
      </c>
      <c r="BG129" t="n">
        <v>-1.77635683940025e-15</v>
      </c>
      <c r="BH129" t="n">
        <v>1612.251652648962</v>
      </c>
      <c r="BI129" t="n">
        <v>577.0353347521059</v>
      </c>
      <c r="BJ129" t="n">
        <v>-77.31532313870639</v>
      </c>
      <c r="BK129" t="n">
        <v>17504.11366215318</v>
      </c>
      <c r="BL129" t="n">
        <v>45379.94656126506</v>
      </c>
      <c r="BM129" t="n">
        <v>-40.29354368737404</v>
      </c>
      <c r="BN129" t="n">
        <v>29729.8241187076</v>
      </c>
      <c r="BO129" t="n">
        <v>10561.83708152471</v>
      </c>
      <c r="BP129" t="n">
        <v>3.33066907387547e-16</v>
      </c>
      <c r="BQ129" t="n">
        <v>3.018771369365017</v>
      </c>
      <c r="BR129" t="n">
        <v>161.8754111669265</v>
      </c>
      <c r="BS129" t="n">
        <v>-6.184956914926261</v>
      </c>
      <c r="BT129" t="n">
        <v>4621.762778122749</v>
      </c>
      <c r="BU129" t="n">
        <v>2972.781016196875</v>
      </c>
      <c r="BV129" t="n">
        <v>21707.975</v>
      </c>
      <c r="BW129" t="n">
        <v>1538.28</v>
      </c>
      <c r="BX129" t="n">
        <v>18.48650744</v>
      </c>
      <c r="BY129" t="inlineStr">
        <is>
          <t>2023-03-09 02:06:00</t>
        </is>
      </c>
      <c r="BZ129" t="inlineStr">
        <is>
          <t>2023-03-09 02:06:00</t>
        </is>
      </c>
      <c r="CA129" t="inlineStr">
        <is>
          <t>2023-03-09 02:06:00</t>
        </is>
      </c>
    </row>
    <row r="130">
      <c r="A130" t="n">
        <v>127</v>
      </c>
      <c r="B130" t="n">
        <v>202</v>
      </c>
      <c r="C130" t="n">
        <v>72</v>
      </c>
      <c r="D130" t="n">
        <v>974.3597075808106</v>
      </c>
      <c r="E130" t="n">
        <v>8.152571127556213</v>
      </c>
      <c r="F130" t="n">
        <v>148.0333079535775</v>
      </c>
      <c r="G130" t="n">
        <v>5941.531664621568</v>
      </c>
      <c r="H130" t="n">
        <v>222609.7323316573</v>
      </c>
      <c r="I130" t="n">
        <v>192714.1499757273</v>
      </c>
      <c r="J130" t="n">
        <v>-68.61391798289317</v>
      </c>
      <c r="K130" t="n">
        <v>63.65512711742237</v>
      </c>
      <c r="L130" t="n">
        <v>-94.80680611138139</v>
      </c>
      <c r="M130" t="n">
        <v>-7.632783294297951e-16</v>
      </c>
      <c r="N130" t="n">
        <v>29.53918530269069</v>
      </c>
      <c r="O130" t="n">
        <v>1612.251652648962</v>
      </c>
      <c r="P130" t="n">
        <v>0.8078753114486031</v>
      </c>
      <c r="Q130" t="n">
        <v>-1.77635683940025e-15</v>
      </c>
      <c r="R130" t="n">
        <v>577.0353347521059</v>
      </c>
      <c r="S130" t="n">
        <v>17.49546142021341</v>
      </c>
      <c r="T130" t="n">
        <v>169.6424096952711</v>
      </c>
      <c r="U130" t="n">
        <v>12930.88242851988</v>
      </c>
      <c r="V130" t="n">
        <v>160</v>
      </c>
      <c r="W130" t="n">
        <v>386</v>
      </c>
      <c r="X130" t="n">
        <v>39</v>
      </c>
      <c r="Y130" t="n">
        <v>0</v>
      </c>
      <c r="Z130" t="n">
        <v>0.159168459879452</v>
      </c>
      <c r="AA130" t="n">
        <v>1.662143668737323</v>
      </c>
      <c r="AB130" t="n">
        <v>233.467712153659</v>
      </c>
      <c r="AC130" t="n">
        <v>3600.178243384958</v>
      </c>
      <c r="AD130" t="n">
        <v>4735.286724617864</v>
      </c>
      <c r="AE130" t="n">
        <v>1.101353911375485</v>
      </c>
      <c r="AF130" t="n">
        <v>16.82573354252378</v>
      </c>
      <c r="AG130" t="n">
        <v>451.2721804624989</v>
      </c>
      <c r="AH130" t="n">
        <v>31864.43051330549</v>
      </c>
      <c r="AI130" t="n">
        <v>21715.06714600213</v>
      </c>
      <c r="AJ130" t="n">
        <v>5.467875428765491</v>
      </c>
      <c r="AK130" t="n">
        <v>-17.68902160804549</v>
      </c>
      <c r="AL130" t="n">
        <v>-108.6402208842157</v>
      </c>
      <c r="AM130" t="n">
        <v>-0.8078753114486034</v>
      </c>
      <c r="AN130" t="n">
        <v>29.53918530269068</v>
      </c>
      <c r="AO130" t="n">
        <v>1035.216317896856</v>
      </c>
      <c r="AP130" t="n">
        <v>929827.2391814698</v>
      </c>
      <c r="AQ130" t="n">
        <v>0.1903319270131347</v>
      </c>
      <c r="AR130" t="n">
        <v>0.2449021359702142</v>
      </c>
      <c r="AS130" t="n">
        <v>0.1181275022871056</v>
      </c>
      <c r="AT130" t="n">
        <v>0.2394052884438367</v>
      </c>
      <c r="AU130" t="n">
        <v>0.2072331462857088</v>
      </c>
      <c r="AV130" t="n">
        <v>6.225212859554786</v>
      </c>
      <c r="AW130" t="n">
        <v>145.5712304051653</v>
      </c>
      <c r="AX130" t="n">
        <v>6685.44901491532</v>
      </c>
      <c r="AY130" t="n">
        <v>160180.2523838783</v>
      </c>
      <c r="AZ130" t="n">
        <v>191586.7343058342</v>
      </c>
      <c r="BA130" t="n">
        <v>11644.93225108309</v>
      </c>
      <c r="BB130" t="n">
        <v>16562.47762495715</v>
      </c>
      <c r="BC130" t="n">
        <v>28207.40987604024</v>
      </c>
      <c r="BD130" t="n">
        <v>-7.632783294297951e-16</v>
      </c>
      <c r="BE130" t="n">
        <v>0.8078753114486031</v>
      </c>
      <c r="BF130" t="n">
        <v>29.53918530269069</v>
      </c>
      <c r="BG130" t="n">
        <v>-1.77635683940025e-15</v>
      </c>
      <c r="BH130" t="n">
        <v>1612.251652648962</v>
      </c>
      <c r="BI130" t="n">
        <v>577.0353347521059</v>
      </c>
      <c r="BJ130" t="n">
        <v>-77.31532313870639</v>
      </c>
      <c r="BK130" t="n">
        <v>17504.11366215318</v>
      </c>
      <c r="BL130" t="n">
        <v>45379.94656126506</v>
      </c>
      <c r="BM130" t="n">
        <v>-40.29354368737404</v>
      </c>
      <c r="BN130" t="n">
        <v>29729.8241187076</v>
      </c>
      <c r="BO130" t="n">
        <v>10561.83708152471</v>
      </c>
      <c r="BP130" t="n">
        <v>3.33066907387547e-16</v>
      </c>
      <c r="BQ130" t="n">
        <v>3.018771369365017</v>
      </c>
      <c r="BR130" t="n">
        <v>161.8754111669265</v>
      </c>
      <c r="BS130" t="n">
        <v>-6.184956914926261</v>
      </c>
      <c r="BT130" t="n">
        <v>4621.762778122749</v>
      </c>
      <c r="BU130" t="n">
        <v>2972.781016196875</v>
      </c>
      <c r="BV130" t="n">
        <v>21712.58</v>
      </c>
      <c r="BW130" t="n">
        <v>1538.73845122</v>
      </c>
      <c r="BX130" t="n">
        <v>18.505</v>
      </c>
      <c r="BY130" t="inlineStr">
        <is>
          <t>2023-03-09 02:07:00</t>
        </is>
      </c>
      <c r="BZ130" t="inlineStr">
        <is>
          <t>2023-03-09 02:07:00</t>
        </is>
      </c>
      <c r="CA130" t="inlineStr">
        <is>
          <t>2023-03-09 02:07:00</t>
        </is>
      </c>
    </row>
    <row r="131">
      <c r="A131" t="n">
        <v>128</v>
      </c>
      <c r="B131" t="n">
        <v>202</v>
      </c>
      <c r="C131" t="n">
        <v>72</v>
      </c>
      <c r="D131" t="n">
        <v>974.3597075808106</v>
      </c>
      <c r="E131" t="n">
        <v>8.152571127556213</v>
      </c>
      <c r="F131" t="n">
        <v>148.0333079535775</v>
      </c>
      <c r="G131" t="n">
        <v>5941.531664621568</v>
      </c>
      <c r="H131" t="n">
        <v>222609.7323316573</v>
      </c>
      <c r="I131" t="n">
        <v>192714.1499757273</v>
      </c>
      <c r="J131" t="n">
        <v>-68.61391798289317</v>
      </c>
      <c r="K131" t="n">
        <v>63.65512711742237</v>
      </c>
      <c r="L131" t="n">
        <v>-94.80680611138139</v>
      </c>
      <c r="M131" t="n">
        <v>-7.632783294297951e-16</v>
      </c>
      <c r="N131" t="n">
        <v>29.53918530269069</v>
      </c>
      <c r="O131" t="n">
        <v>1612.251652648962</v>
      </c>
      <c r="P131" t="n">
        <v>0.8078753114486031</v>
      </c>
      <c r="Q131" t="n">
        <v>-1.77635683940025e-15</v>
      </c>
      <c r="R131" t="n">
        <v>577.0353347521059</v>
      </c>
      <c r="S131" t="n">
        <v>17.49546142021341</v>
      </c>
      <c r="T131" t="n">
        <v>169.6424096952711</v>
      </c>
      <c r="U131" t="n">
        <v>12930.88242851988</v>
      </c>
      <c r="V131" t="n">
        <v>160</v>
      </c>
      <c r="W131" t="n">
        <v>386</v>
      </c>
      <c r="X131" t="n">
        <v>39</v>
      </c>
      <c r="Y131" t="n">
        <v>0</v>
      </c>
      <c r="Z131" t="n">
        <v>0.159168459879452</v>
      </c>
      <c r="AA131" t="n">
        <v>1.662143668737323</v>
      </c>
      <c r="AB131" t="n">
        <v>233.467712153659</v>
      </c>
      <c r="AC131" t="n">
        <v>3600.178243384958</v>
      </c>
      <c r="AD131" t="n">
        <v>4735.286724617864</v>
      </c>
      <c r="AE131" t="n">
        <v>1.101353911375485</v>
      </c>
      <c r="AF131" t="n">
        <v>16.82573354252378</v>
      </c>
      <c r="AG131" t="n">
        <v>451.2721804624989</v>
      </c>
      <c r="AH131" t="n">
        <v>31864.43051330549</v>
      </c>
      <c r="AI131" t="n">
        <v>21715.06714600213</v>
      </c>
      <c r="AJ131" t="n">
        <v>7.903619492782558</v>
      </c>
      <c r="AK131" t="n">
        <v>-23.02132486233501</v>
      </c>
      <c r="AL131" t="n">
        <v>-113.9354834776582</v>
      </c>
      <c r="AM131" t="n">
        <v>-0.8078753114486034</v>
      </c>
      <c r="AN131" t="n">
        <v>29.53918530269068</v>
      </c>
      <c r="AO131" t="n">
        <v>1035.216317896856</v>
      </c>
      <c r="AP131" t="n">
        <v>930043.1589461697</v>
      </c>
      <c r="AQ131" t="n">
        <v>0.1903281058626656</v>
      </c>
      <c r="AR131" t="n">
        <v>0.2449182501031064</v>
      </c>
      <c r="AS131" t="n">
        <v>0.1182182164303042</v>
      </c>
      <c r="AT131" t="n">
        <v>0.2393514288255046</v>
      </c>
      <c r="AU131" t="n">
        <v>0.2071839987784192</v>
      </c>
      <c r="AV131" t="n">
        <v>6.225130843474506</v>
      </c>
      <c r="AW131" t="n">
        <v>145.566452000057</v>
      </c>
      <c r="AX131" t="n">
        <v>6684.70673427662</v>
      </c>
      <c r="AY131" t="n">
        <v>160179.629797349</v>
      </c>
      <c r="AZ131" t="n">
        <v>191584.7563897517</v>
      </c>
      <c r="BA131" t="n">
        <v>11644.93225108309</v>
      </c>
      <c r="BB131" t="n">
        <v>16562.47762495715</v>
      </c>
      <c r="BC131" t="n">
        <v>28207.40987604024</v>
      </c>
      <c r="BD131" t="n">
        <v>-7.632783294297951e-16</v>
      </c>
      <c r="BE131" t="n">
        <v>0.8078753114486031</v>
      </c>
      <c r="BF131" t="n">
        <v>29.53918530269069</v>
      </c>
      <c r="BG131" t="n">
        <v>-1.77635683940025e-15</v>
      </c>
      <c r="BH131" t="n">
        <v>1612.251652648962</v>
      </c>
      <c r="BI131" t="n">
        <v>577.0353347521059</v>
      </c>
      <c r="BJ131" t="n">
        <v>-77.31532313870639</v>
      </c>
      <c r="BK131" t="n">
        <v>17504.11366215318</v>
      </c>
      <c r="BL131" t="n">
        <v>45379.94656126506</v>
      </c>
      <c r="BM131" t="n">
        <v>-40.29354368737404</v>
      </c>
      <c r="BN131" t="n">
        <v>29729.8241187076</v>
      </c>
      <c r="BO131" t="n">
        <v>10561.83708152471</v>
      </c>
      <c r="BP131" t="n">
        <v>3.33066907387547e-16</v>
      </c>
      <c r="BQ131" t="n">
        <v>3.018771369365017</v>
      </c>
      <c r="BR131" t="n">
        <v>161.8754111669265</v>
      </c>
      <c r="BS131" t="n">
        <v>-6.184956914926261</v>
      </c>
      <c r="BT131" t="n">
        <v>4621.762778122749</v>
      </c>
      <c r="BU131" t="n">
        <v>2972.781016196875</v>
      </c>
      <c r="BV131" t="n">
        <v>21714.8</v>
      </c>
      <c r="BW131" t="n">
        <v>1538.78</v>
      </c>
      <c r="BX131" t="n">
        <v>18.50342641</v>
      </c>
      <c r="BY131" t="inlineStr">
        <is>
          <t>2023-03-09 02:08:00</t>
        </is>
      </c>
      <c r="BZ131" t="inlineStr">
        <is>
          <t>2023-03-09 02:08:00</t>
        </is>
      </c>
      <c r="CA131" t="inlineStr">
        <is>
          <t>2023-03-09 02:08:00</t>
        </is>
      </c>
    </row>
    <row r="132">
      <c r="A132" t="n">
        <v>129</v>
      </c>
      <c r="B132" t="n">
        <v>202</v>
      </c>
      <c r="C132" t="n">
        <v>72</v>
      </c>
      <c r="D132" t="n">
        <v>974.3597075808106</v>
      </c>
      <c r="E132" t="n">
        <v>8.152571127556213</v>
      </c>
      <c r="F132" t="n">
        <v>148.0333079535775</v>
      </c>
      <c r="G132" t="n">
        <v>5941.531664621568</v>
      </c>
      <c r="H132" t="n">
        <v>222609.7323316573</v>
      </c>
      <c r="I132" t="n">
        <v>192714.1499757273</v>
      </c>
      <c r="J132" t="n">
        <v>-68.61391798289317</v>
      </c>
      <c r="K132" t="n">
        <v>63.65512711742237</v>
      </c>
      <c r="L132" t="n">
        <v>-94.80680611138139</v>
      </c>
      <c r="M132" t="n">
        <v>0.3524138485161057</v>
      </c>
      <c r="N132" t="n">
        <v>29.53918530269069</v>
      </c>
      <c r="O132" t="n">
        <v>1612.251652648962</v>
      </c>
      <c r="P132" t="n">
        <v>0.8078753114486031</v>
      </c>
      <c r="Q132" t="n">
        <v>-1.77635683940025e-15</v>
      </c>
      <c r="R132" t="n">
        <v>577.0353347521059</v>
      </c>
      <c r="S132" t="n">
        <v>17.84787526872952</v>
      </c>
      <c r="T132" t="n">
        <v>169.6424096952711</v>
      </c>
      <c r="U132" t="n">
        <v>12930.88242851988</v>
      </c>
      <c r="V132" t="n">
        <v>160.6666666666667</v>
      </c>
      <c r="W132" t="n">
        <v>386</v>
      </c>
      <c r="X132" t="n">
        <v>39</v>
      </c>
      <c r="Y132" t="n">
        <v>0</v>
      </c>
      <c r="Z132" t="n">
        <v>0.1592041545417189</v>
      </c>
      <c r="AA132" t="n">
        <v>1.662143668737323</v>
      </c>
      <c r="AB132" t="n">
        <v>233.467712153659</v>
      </c>
      <c r="AC132" t="n">
        <v>3600.178243384958</v>
      </c>
      <c r="AD132" t="n">
        <v>4735.286724617864</v>
      </c>
      <c r="AE132" t="n">
        <v>1.101367184151919</v>
      </c>
      <c r="AF132" t="n">
        <v>16.82573354252378</v>
      </c>
      <c r="AG132" t="n">
        <v>451.2721804624989</v>
      </c>
      <c r="AH132" t="n">
        <v>31864.43051330549</v>
      </c>
      <c r="AI132" t="n">
        <v>21715.06714600213</v>
      </c>
      <c r="AJ132" t="n">
        <v>9.400881736667657</v>
      </c>
      <c r="AK132" t="n">
        <v>-28.38721869965819</v>
      </c>
      <c r="AL132" t="n">
        <v>-121.3812871962951</v>
      </c>
      <c r="AM132" t="n">
        <v>-0.4554614629324968</v>
      </c>
      <c r="AN132" t="n">
        <v>29.53918530269068</v>
      </c>
      <c r="AO132" t="n">
        <v>1035.216317896856</v>
      </c>
      <c r="AP132" t="n">
        <v>930060.8896596186</v>
      </c>
      <c r="AQ132" t="n">
        <v>0.1903439371431339</v>
      </c>
      <c r="AR132" t="n">
        <v>0.2449201940919935</v>
      </c>
      <c r="AS132" t="n">
        <v>0.1182059101090092</v>
      </c>
      <c r="AT132" t="n">
        <v>0.239347837580972</v>
      </c>
      <c r="AU132" t="n">
        <v>0.2071821210748912</v>
      </c>
      <c r="AV132" t="n">
        <v>6.225120607347949</v>
      </c>
      <c r="AW132" t="n">
        <v>145.5669098153359</v>
      </c>
      <c r="AX132" t="n">
        <v>6684.815663136483</v>
      </c>
      <c r="AY132" t="n">
        <v>160180.311345675</v>
      </c>
      <c r="AZ132" t="n">
        <v>191585.5730773081</v>
      </c>
      <c r="BA132" t="n">
        <v>11644.93225108309</v>
      </c>
      <c r="BB132" t="n">
        <v>16562.47762495715</v>
      </c>
      <c r="BC132" t="n">
        <v>28207.40987604024</v>
      </c>
      <c r="BD132" t="n">
        <v>0.3524138485161057</v>
      </c>
      <c r="BE132" t="n">
        <v>0.8078753114486031</v>
      </c>
      <c r="BF132" t="n">
        <v>29.53918530269069</v>
      </c>
      <c r="BG132" t="n">
        <v>-1.77635683940025e-15</v>
      </c>
      <c r="BH132" t="n">
        <v>1612.251652648962</v>
      </c>
      <c r="BI132" t="n">
        <v>577.0353347521059</v>
      </c>
      <c r="BJ132" t="n">
        <v>7575.869445745865</v>
      </c>
      <c r="BK132" t="n">
        <v>17504.11366215318</v>
      </c>
      <c r="BL132" t="n">
        <v>45379.94656126506</v>
      </c>
      <c r="BM132" t="n">
        <v>-40.29354368737404</v>
      </c>
      <c r="BN132" t="n">
        <v>29729.8241187076</v>
      </c>
      <c r="BO132" t="n">
        <v>10561.83708152471</v>
      </c>
      <c r="BP132" t="n">
        <v>0.02215405382497279</v>
      </c>
      <c r="BQ132" t="n">
        <v>3.018771369365017</v>
      </c>
      <c r="BR132" t="n">
        <v>161.8754111669265</v>
      </c>
      <c r="BS132" t="n">
        <v>474.9228883534735</v>
      </c>
      <c r="BT132" t="n">
        <v>4621.762778122749</v>
      </c>
      <c r="BU132" t="n">
        <v>2972.781016196875</v>
      </c>
      <c r="BV132" t="n">
        <v>21716.47</v>
      </c>
      <c r="BW132" t="n">
        <v>1539.03170573</v>
      </c>
      <c r="BX132" t="n">
        <v>18.51500197</v>
      </c>
      <c r="BY132" t="inlineStr">
        <is>
          <t>2023-03-09 02:09:00</t>
        </is>
      </c>
      <c r="BZ132" t="inlineStr">
        <is>
          <t>2023-03-09 02:09:00</t>
        </is>
      </c>
      <c r="CA132" t="inlineStr">
        <is>
          <t>2023-03-09 02:09:00</t>
        </is>
      </c>
    </row>
    <row r="133">
      <c r="A133" t="n">
        <v>130</v>
      </c>
      <c r="B133" t="n">
        <v>202</v>
      </c>
      <c r="C133" t="n">
        <v>72</v>
      </c>
      <c r="D133" t="n">
        <v>974.3597075808106</v>
      </c>
      <c r="E133" t="n">
        <v>8.153870925457054</v>
      </c>
      <c r="F133" t="n">
        <v>148.0333079535775</v>
      </c>
      <c r="G133" t="n">
        <v>5941.531664621568</v>
      </c>
      <c r="H133" t="n">
        <v>222609.7323316573</v>
      </c>
      <c r="I133" t="n">
        <v>192719.0039110767</v>
      </c>
      <c r="J133" t="n">
        <v>-73.46732061288272</v>
      </c>
      <c r="K133" t="n">
        <v>63.65512711742237</v>
      </c>
      <c r="L133" t="n">
        <v>-94.80680611138139</v>
      </c>
      <c r="M133" t="n">
        <v>0.5286207727741589</v>
      </c>
      <c r="N133" t="n">
        <v>29.53918530269069</v>
      </c>
      <c r="O133" t="n">
        <v>1612.251652648962</v>
      </c>
      <c r="P133" t="n">
        <v>0.8078753114486031</v>
      </c>
      <c r="Q133" t="n">
        <v>-1.77635683940025e-15</v>
      </c>
      <c r="R133" t="n">
        <v>525.2266139104869</v>
      </c>
      <c r="S133" t="n">
        <v>18.27003340017858</v>
      </c>
      <c r="T133" t="n">
        <v>169.6424096952711</v>
      </c>
      <c r="U133" t="n">
        <v>12982.6911493615</v>
      </c>
      <c r="V133" t="n">
        <v>161</v>
      </c>
      <c r="W133" t="n">
        <v>386.6666666666667</v>
      </c>
      <c r="X133" t="n">
        <v>39.66666666666666</v>
      </c>
      <c r="Y133" t="n">
        <v>0</v>
      </c>
      <c r="Z133" t="n">
        <v>0.1605217997736946</v>
      </c>
      <c r="AA133" t="n">
        <v>1.662143668737323</v>
      </c>
      <c r="AB133" t="n">
        <v>233.467712153659</v>
      </c>
      <c r="AC133" t="n">
        <v>3600.178243384958</v>
      </c>
      <c r="AD133" t="n">
        <v>4735.80481182628</v>
      </c>
      <c r="AE133" t="n">
        <v>1.101857140057732</v>
      </c>
      <c r="AF133" t="n">
        <v>16.82573354252378</v>
      </c>
      <c r="AG133" t="n">
        <v>451.2721804624989</v>
      </c>
      <c r="AH133" t="n">
        <v>31864.43051330549</v>
      </c>
      <c r="AI133" t="n">
        <v>21715.25979261241</v>
      </c>
      <c r="AJ133" t="n">
        <v>10.92042696426977</v>
      </c>
      <c r="AK133" t="n">
        <v>-34.47518837069637</v>
      </c>
      <c r="AL133" t="n">
        <v>-137.1291683269899</v>
      </c>
      <c r="AM133" t="n">
        <v>-0.2792545386744436</v>
      </c>
      <c r="AN133" t="n">
        <v>29.53918530269068</v>
      </c>
      <c r="AO133" t="n">
        <v>1087.025038738475</v>
      </c>
      <c r="AP133" t="n">
        <v>930179.3690176219</v>
      </c>
      <c r="AQ133" t="n">
        <v>0.1903343292825565</v>
      </c>
      <c r="AR133" t="n">
        <v>0.2449290556565039</v>
      </c>
      <c r="AS133" t="n">
        <v>0.1182647929414586</v>
      </c>
      <c r="AT133" t="n">
        <v>0.2393171262663204</v>
      </c>
      <c r="AU133" t="n">
        <v>0.2071546958531606</v>
      </c>
      <c r="AV133" t="n">
        <v>6.225075843595651</v>
      </c>
      <c r="AW133" t="n">
        <v>145.5638499002083</v>
      </c>
      <c r="AX133" t="n">
        <v>6684.328440534096</v>
      </c>
      <c r="AY133" t="n">
        <v>160179.6294450066</v>
      </c>
      <c r="AZ133" t="n">
        <v>191583.9688036499</v>
      </c>
      <c r="BA133" t="n">
        <v>11644.93225108309</v>
      </c>
      <c r="BB133" t="n">
        <v>15607.57447451424</v>
      </c>
      <c r="BC133" t="n">
        <v>27252.50672559733</v>
      </c>
      <c r="BD133" t="n">
        <v>0.5286207727741589</v>
      </c>
      <c r="BE133" t="n">
        <v>0.8078753114486031</v>
      </c>
      <c r="BF133" t="n">
        <v>29.53918530269069</v>
      </c>
      <c r="BG133" t="n">
        <v>-1.77635683940025e-15</v>
      </c>
      <c r="BH133" t="n">
        <v>1612.251652648962</v>
      </c>
      <c r="BI133" t="n">
        <v>525.2266139104869</v>
      </c>
      <c r="BJ133" t="n">
        <v>11402.46183018815</v>
      </c>
      <c r="BK133" t="n">
        <v>17504.11366215318</v>
      </c>
      <c r="BL133" t="n">
        <v>45379.94656126506</v>
      </c>
      <c r="BM133" t="n">
        <v>-40.29354368737404</v>
      </c>
      <c r="BN133" t="n">
        <v>29729.8241187076</v>
      </c>
      <c r="BO133" t="n">
        <v>9602.080528451803</v>
      </c>
      <c r="BP133" t="n">
        <v>0.03323108073745903</v>
      </c>
      <c r="BQ133" t="n">
        <v>3.018771369365017</v>
      </c>
      <c r="BR133" t="n">
        <v>161.8754111669265</v>
      </c>
      <c r="BS133" t="n">
        <v>715.4768109876735</v>
      </c>
      <c r="BT133" t="n">
        <v>4621.762778122749</v>
      </c>
      <c r="BU133" t="n">
        <v>2972.781016196875</v>
      </c>
      <c r="BV133" t="n">
        <v>21722.21652059</v>
      </c>
      <c r="BW133" t="n">
        <v>1539.215</v>
      </c>
      <c r="BX133" t="n">
        <v>18.52499999</v>
      </c>
      <c r="BY133" t="inlineStr">
        <is>
          <t>2023-03-09 02:10:00</t>
        </is>
      </c>
      <c r="BZ133" t="inlineStr">
        <is>
          <t>2023-03-09 02:10:00</t>
        </is>
      </c>
      <c r="CA133" t="inlineStr">
        <is>
          <t>2023-03-09 02:10:00</t>
        </is>
      </c>
    </row>
    <row r="134">
      <c r="A134" t="n">
        <v>131</v>
      </c>
      <c r="B134" t="n">
        <v>202</v>
      </c>
      <c r="C134" t="n">
        <v>72</v>
      </c>
      <c r="D134" t="n">
        <v>974.3975393951308</v>
      </c>
      <c r="E134" t="n">
        <v>8.156183803843229</v>
      </c>
      <c r="F134" t="n">
        <v>147.7844820472976</v>
      </c>
      <c r="G134" t="n">
        <v>5962.264419098062</v>
      </c>
      <c r="H134" t="n">
        <v>222609.7323316573</v>
      </c>
      <c r="I134" t="n">
        <v>192721.4352338222</v>
      </c>
      <c r="J134" t="n">
        <v>-75.89837652285162</v>
      </c>
      <c r="K134" t="n">
        <v>63.65512711742237</v>
      </c>
      <c r="L134" t="n">
        <v>-94.80680611138139</v>
      </c>
      <c r="M134" t="n">
        <v>0.5286207727741589</v>
      </c>
      <c r="N134" t="n">
        <v>29.53918530269069</v>
      </c>
      <c r="O134" t="n">
        <v>1612.251652648962</v>
      </c>
      <c r="P134" t="n">
        <v>1.15284209016644</v>
      </c>
      <c r="Q134" t="n">
        <v>-1.77635683940025e-15</v>
      </c>
      <c r="R134" t="n">
        <v>215.6352845235845</v>
      </c>
      <c r="S134" t="n">
        <v>18.73797578249193</v>
      </c>
      <c r="T134" t="n">
        <v>169.8917938029372</v>
      </c>
      <c r="U134" t="n">
        <v>13313.01458927552</v>
      </c>
      <c r="V134" t="n">
        <v>161</v>
      </c>
      <c r="W134" t="n">
        <v>388.3333333333333</v>
      </c>
      <c r="X134" t="n">
        <v>40.66666666666666</v>
      </c>
      <c r="Y134" t="n">
        <v>0</v>
      </c>
      <c r="Z134" t="n">
        <v>0.1611738754474984</v>
      </c>
      <c r="AA134" t="n">
        <v>1.662701870123395</v>
      </c>
      <c r="AB134" t="n">
        <v>233.46835610304</v>
      </c>
      <c r="AC134" t="n">
        <v>3600.178279680251</v>
      </c>
      <c r="AD134" t="n">
        <v>4738.900725120148</v>
      </c>
      <c r="AE134" t="n">
        <v>1.102100976539913</v>
      </c>
      <c r="AF134" t="n">
        <v>16.82594110371516</v>
      </c>
      <c r="AG134" t="n">
        <v>451.2724199081615</v>
      </c>
      <c r="AH134" t="n">
        <v>31864.43052680151</v>
      </c>
      <c r="AI134" t="n">
        <v>21716.41097544898</v>
      </c>
      <c r="AJ134" t="n">
        <v>10.8118415745313</v>
      </c>
      <c r="AK134" t="n">
        <v>-32.04602627946087</v>
      </c>
      <c r="AL134" t="n">
        <v>-133.6981220875531</v>
      </c>
      <c r="AM134" t="n">
        <v>-0.6242213173922805</v>
      </c>
      <c r="AN134" t="n">
        <v>29.53918530269068</v>
      </c>
      <c r="AO134" t="n">
        <v>1396.616368125377</v>
      </c>
      <c r="AP134" t="n">
        <v>930364.5715592816</v>
      </c>
      <c r="AQ134" t="n">
        <v>0.1903923175756403</v>
      </c>
      <c r="AR134" t="n">
        <v>0.2449094635234046</v>
      </c>
      <c r="AS134" t="n">
        <v>0.1183051003793365</v>
      </c>
      <c r="AT134" t="n">
        <v>0.2392697116417234</v>
      </c>
      <c r="AU134" t="n">
        <v>0.2071234068798953</v>
      </c>
      <c r="AV134" t="n">
        <v>6.227567688785622</v>
      </c>
      <c r="AW134" t="n">
        <v>145.5668153360074</v>
      </c>
      <c r="AX134" t="n">
        <v>6684.182024354214</v>
      </c>
      <c r="AY134" t="n">
        <v>160185.5116202969</v>
      </c>
      <c r="AZ134" t="n">
        <v>191589.5092554515</v>
      </c>
      <c r="BA134" t="n">
        <v>19137.1829260289</v>
      </c>
      <c r="BB134" t="n">
        <v>9878.3866692222</v>
      </c>
      <c r="BC134" t="n">
        <v>29015.5695952511</v>
      </c>
      <c r="BD134" t="n">
        <v>0.5286207727741589</v>
      </c>
      <c r="BE134" t="n">
        <v>1.15284209016644</v>
      </c>
      <c r="BF134" t="n">
        <v>29.53918530269069</v>
      </c>
      <c r="BG134" t="n">
        <v>-1.77635683940025e-15</v>
      </c>
      <c r="BH134" t="n">
        <v>1612.251652648962</v>
      </c>
      <c r="BI134" t="n">
        <v>215.6352845235845</v>
      </c>
      <c r="BJ134" t="n">
        <v>11402.46183018815</v>
      </c>
      <c r="BK134" t="n">
        <v>24996.36433709898</v>
      </c>
      <c r="BL134" t="n">
        <v>45379.94656126506</v>
      </c>
      <c r="BM134" t="n">
        <v>-40.29354368737404</v>
      </c>
      <c r="BN134" t="n">
        <v>29729.8241187076</v>
      </c>
      <c r="BO134" t="n">
        <v>3870.461667249798</v>
      </c>
      <c r="BP134" t="n">
        <v>0.03323108073745903</v>
      </c>
      <c r="BQ134" t="n">
        <v>3.018771369365017</v>
      </c>
      <c r="BR134" t="n">
        <v>161.8754111669265</v>
      </c>
      <c r="BS134" t="n">
        <v>715.4768109876735</v>
      </c>
      <c r="BT134" t="n">
        <v>4621.762778122749</v>
      </c>
      <c r="BU134" t="n">
        <v>2972.781016196875</v>
      </c>
      <c r="BV134" t="n">
        <v>21718.76</v>
      </c>
      <c r="BW134" t="n">
        <v>1539</v>
      </c>
      <c r="BX134" t="n">
        <v>18.51244914</v>
      </c>
      <c r="BY134" t="inlineStr">
        <is>
          <t>2023-03-09 02:11:00</t>
        </is>
      </c>
      <c r="BZ134" t="inlineStr">
        <is>
          <t>2023-03-09 02:11:00</t>
        </is>
      </c>
      <c r="CA134" t="inlineStr">
        <is>
          <t>2023-03-09 02:11:00</t>
        </is>
      </c>
    </row>
    <row r="135">
      <c r="A135" t="n">
        <v>132</v>
      </c>
      <c r="B135" t="n">
        <v>202</v>
      </c>
      <c r="C135" t="n">
        <v>72</v>
      </c>
      <c r="D135" t="n">
        <v>974.3975393951308</v>
      </c>
      <c r="E135" t="n">
        <v>8.156183803843229</v>
      </c>
      <c r="F135" t="n">
        <v>147.6600690941576</v>
      </c>
      <c r="G135" t="n">
        <v>5972.63079633631</v>
      </c>
      <c r="H135" t="n">
        <v>222609.7323316573</v>
      </c>
      <c r="I135" t="n">
        <v>192721.4374113576</v>
      </c>
      <c r="J135" t="n">
        <v>-75.90055382033869</v>
      </c>
      <c r="K135" t="n">
        <v>63.65512711742237</v>
      </c>
      <c r="L135" t="n">
        <v>-94.80680611138139</v>
      </c>
      <c r="M135" t="n">
        <v>0.5286207727741589</v>
      </c>
      <c r="N135" t="n">
        <v>29.53918530269069</v>
      </c>
      <c r="O135" t="n">
        <v>1612.251652648962</v>
      </c>
      <c r="P135" t="n">
        <v>1.325325479525358</v>
      </c>
      <c r="Q135" t="n">
        <v>-1.77635683940025e-15</v>
      </c>
      <c r="R135" t="n">
        <v>73.79180004053802</v>
      </c>
      <c r="S135" t="n">
        <v>18.91045917185085</v>
      </c>
      <c r="T135" t="n">
        <v>170.0164858567702</v>
      </c>
      <c r="U135" t="n">
        <v>13465.22412902212</v>
      </c>
      <c r="V135" t="n">
        <v>161</v>
      </c>
      <c r="W135" t="n">
        <v>389</v>
      </c>
      <c r="X135" t="n">
        <v>41</v>
      </c>
      <c r="Y135" t="n">
        <v>0</v>
      </c>
      <c r="Z135" t="n">
        <v>0.1611738754474984</v>
      </c>
      <c r="AA135" t="n">
        <v>1.662980970816431</v>
      </c>
      <c r="AB135" t="n">
        <v>233.4686780777305</v>
      </c>
      <c r="AC135" t="n">
        <v>3600.178297827897</v>
      </c>
      <c r="AD135" t="n">
        <v>4740.319159964979</v>
      </c>
      <c r="AE135" t="n">
        <v>1.102100976539913</v>
      </c>
      <c r="AF135" t="n">
        <v>16.82604488431084</v>
      </c>
      <c r="AG135" t="n">
        <v>451.2725396309926</v>
      </c>
      <c r="AH135" t="n">
        <v>31864.43053354951</v>
      </c>
      <c r="AI135" t="n">
        <v>21716.93840521469</v>
      </c>
      <c r="AJ135" t="n">
        <v>8.084043672550257</v>
      </c>
      <c r="AK135" t="n">
        <v>-14.53968285577744</v>
      </c>
      <c r="AL135" t="n">
        <v>-112.9105752863725</v>
      </c>
      <c r="AM135" t="n">
        <v>-0.796704706751199</v>
      </c>
      <c r="AN135" t="n">
        <v>29.53918530269068</v>
      </c>
      <c r="AO135" t="n">
        <v>1538.459852608424</v>
      </c>
      <c r="AP135" t="n">
        <v>930266.2340836646</v>
      </c>
      <c r="AQ135" t="n">
        <v>0.1904209698915361</v>
      </c>
      <c r="AR135" t="n">
        <v>0.2442836663417697</v>
      </c>
      <c r="AS135" t="n">
        <v>0.1188563228440575</v>
      </c>
      <c r="AT135" t="n">
        <v>0.2392936286373729</v>
      </c>
      <c r="AU135" t="n">
        <v>0.2071454122852638</v>
      </c>
      <c r="AV135" t="n">
        <v>6.227622124036756</v>
      </c>
      <c r="AW135" t="n">
        <v>145.5701110372796</v>
      </c>
      <c r="AX135" t="n">
        <v>6684.735704354357</v>
      </c>
      <c r="AY135" t="n">
        <v>160186.902038996</v>
      </c>
      <c r="AZ135" t="n">
        <v>191592.0113224542</v>
      </c>
      <c r="BA135" t="n">
        <v>22883.3082635018</v>
      </c>
      <c r="BB135" t="n">
        <v>7252.51855418691</v>
      </c>
      <c r="BC135" t="n">
        <v>30135.82681768871</v>
      </c>
      <c r="BD135" t="n">
        <v>0.5286207727741589</v>
      </c>
      <c r="BE135" t="n">
        <v>1.325325479525358</v>
      </c>
      <c r="BF135" t="n">
        <v>29.53918530269069</v>
      </c>
      <c r="BG135" t="n">
        <v>-1.77635683940025e-15</v>
      </c>
      <c r="BH135" t="n">
        <v>1612.251652648962</v>
      </c>
      <c r="BI135" t="n">
        <v>73.79180004053802</v>
      </c>
      <c r="BJ135" t="n">
        <v>11402.46183018815</v>
      </c>
      <c r="BK135" t="n">
        <v>28742.48967457188</v>
      </c>
      <c r="BL135" t="n">
        <v>45379.94656126506</v>
      </c>
      <c r="BM135" t="n">
        <v>-40.29354368737404</v>
      </c>
      <c r="BN135" t="n">
        <v>29729.8241187076</v>
      </c>
      <c r="BO135" t="n">
        <v>1244.59137491702</v>
      </c>
      <c r="BP135" t="n">
        <v>0.03323108073745903</v>
      </c>
      <c r="BQ135" t="n">
        <v>3.018771369365017</v>
      </c>
      <c r="BR135" t="n">
        <v>161.8754111669265</v>
      </c>
      <c r="BS135" t="n">
        <v>715.4768109876735</v>
      </c>
      <c r="BT135" t="n">
        <v>4621.762778122749</v>
      </c>
      <c r="BU135" t="n">
        <v>2972.781016196875</v>
      </c>
      <c r="BV135" t="n">
        <v>21714.23</v>
      </c>
      <c r="BW135" t="n">
        <v>1538.21852778</v>
      </c>
      <c r="BX135" t="n">
        <v>18.49671881</v>
      </c>
      <c r="BY135" t="inlineStr">
        <is>
          <t>2023-03-09 02:12:00</t>
        </is>
      </c>
      <c r="BZ135" t="inlineStr">
        <is>
          <t>2023-03-09 02:12:00</t>
        </is>
      </c>
      <c r="CA135" t="inlineStr">
        <is>
          <t>2023-03-09 02:12:00</t>
        </is>
      </c>
    </row>
    <row r="136">
      <c r="A136" t="n">
        <v>133</v>
      </c>
      <c r="B136" t="n">
        <v>202</v>
      </c>
      <c r="C136" t="n">
        <v>72</v>
      </c>
      <c r="D136" t="n">
        <v>974.3975393951308</v>
      </c>
      <c r="E136" t="n">
        <v>8.156183803843229</v>
      </c>
      <c r="F136" t="n">
        <v>147.6600690941576</v>
      </c>
      <c r="G136" t="n">
        <v>5972.63079633631</v>
      </c>
      <c r="H136" t="n">
        <v>222609.7323316573</v>
      </c>
      <c r="I136" t="n">
        <v>192721.4374113576</v>
      </c>
      <c r="J136" t="n">
        <v>-75.90055382033869</v>
      </c>
      <c r="K136" t="n">
        <v>63.65512711742237</v>
      </c>
      <c r="L136" t="n">
        <v>-94.80680611138139</v>
      </c>
      <c r="M136" t="n">
        <v>0.5286207727741589</v>
      </c>
      <c r="N136" t="n">
        <v>29.53918530269069</v>
      </c>
      <c r="O136" t="n">
        <v>1612.251652648962</v>
      </c>
      <c r="P136" t="n">
        <v>1.325325479525358</v>
      </c>
      <c r="Q136" t="n">
        <v>-1.77635683940025e-15</v>
      </c>
      <c r="R136" t="n">
        <v>73.79180004053802</v>
      </c>
      <c r="S136" t="n">
        <v>18.91045917185085</v>
      </c>
      <c r="T136" t="n">
        <v>170.0164858567702</v>
      </c>
      <c r="U136" t="n">
        <v>13465.22412902212</v>
      </c>
      <c r="V136" t="n">
        <v>161</v>
      </c>
      <c r="W136" t="n">
        <v>389</v>
      </c>
      <c r="X136" t="n">
        <v>41</v>
      </c>
      <c r="Y136" t="n">
        <v>0</v>
      </c>
      <c r="Z136" t="n">
        <v>0.1611738754474984</v>
      </c>
      <c r="AA136" t="n">
        <v>1.662980970816431</v>
      </c>
      <c r="AB136" t="n">
        <v>233.4686780777305</v>
      </c>
      <c r="AC136" t="n">
        <v>3600.178297827897</v>
      </c>
      <c r="AD136" t="n">
        <v>4740.319159964979</v>
      </c>
      <c r="AE136" t="n">
        <v>1.102100976539913</v>
      </c>
      <c r="AF136" t="n">
        <v>16.82604488431084</v>
      </c>
      <c r="AG136" t="n">
        <v>451.2725396309926</v>
      </c>
      <c r="AH136" t="n">
        <v>31864.43053354951</v>
      </c>
      <c r="AI136" t="n">
        <v>21716.93840521469</v>
      </c>
      <c r="AJ136" t="n">
        <v>4.915814622036247</v>
      </c>
      <c r="AK136" t="n">
        <v>-5.298567520732452</v>
      </c>
      <c r="AL136" t="n">
        <v>-89.89978511711051</v>
      </c>
      <c r="AM136" t="n">
        <v>-0.796704706751199</v>
      </c>
      <c r="AN136" t="n">
        <v>29.53918530269068</v>
      </c>
      <c r="AO136" t="n">
        <v>1538.459852608424</v>
      </c>
      <c r="AP136" t="n">
        <v>930020.9989113687</v>
      </c>
      <c r="AQ136" t="n">
        <v>0.1904314539631217</v>
      </c>
      <c r="AR136" t="n">
        <v>0.2442240060813444</v>
      </c>
      <c r="AS136" t="n">
        <v>0.1187866430167641</v>
      </c>
      <c r="AT136" t="n">
        <v>0.2393578380729407</v>
      </c>
      <c r="AU136" t="n">
        <v>0.2072000588658292</v>
      </c>
      <c r="AV136" t="n">
        <v>6.227712562073745</v>
      </c>
      <c r="AW136" t="n">
        <v>145.5772003571402</v>
      </c>
      <c r="AX136" t="n">
        <v>6685.357807362229</v>
      </c>
      <c r="AY136" t="n">
        <v>160187.2724475772</v>
      </c>
      <c r="AZ136" t="n">
        <v>191593.5551765341</v>
      </c>
      <c r="BA136" t="n">
        <v>22883.3082635018</v>
      </c>
      <c r="BB136" t="n">
        <v>7252.51855418691</v>
      </c>
      <c r="BC136" t="n">
        <v>30135.82681768871</v>
      </c>
      <c r="BD136" t="n">
        <v>0.5286207727741589</v>
      </c>
      <c r="BE136" t="n">
        <v>1.325325479525358</v>
      </c>
      <c r="BF136" t="n">
        <v>29.53918530269069</v>
      </c>
      <c r="BG136" t="n">
        <v>-1.77635683940025e-15</v>
      </c>
      <c r="BH136" t="n">
        <v>1612.251652648962</v>
      </c>
      <c r="BI136" t="n">
        <v>73.79180004053802</v>
      </c>
      <c r="BJ136" t="n">
        <v>11402.46183018815</v>
      </c>
      <c r="BK136" t="n">
        <v>28742.48967457188</v>
      </c>
      <c r="BL136" t="n">
        <v>45379.94656126506</v>
      </c>
      <c r="BM136" t="n">
        <v>-40.29354368737404</v>
      </c>
      <c r="BN136" t="n">
        <v>29729.8241187076</v>
      </c>
      <c r="BO136" t="n">
        <v>1244.59137491702</v>
      </c>
      <c r="BP136" t="n">
        <v>0.03323108073745903</v>
      </c>
      <c r="BQ136" t="n">
        <v>3.018771369365017</v>
      </c>
      <c r="BR136" t="n">
        <v>161.8754111669265</v>
      </c>
      <c r="BS136" t="n">
        <v>715.4768109876735</v>
      </c>
      <c r="BT136" t="n">
        <v>4621.762778122749</v>
      </c>
      <c r="BU136" t="n">
        <v>2972.781016196875</v>
      </c>
      <c r="BV136" t="n">
        <v>21710.53</v>
      </c>
      <c r="BW136" t="n">
        <v>1538.14</v>
      </c>
      <c r="BX136" t="n">
        <v>18.48214843</v>
      </c>
      <c r="BY136" t="inlineStr">
        <is>
          <t>2023-03-09 02:13:00</t>
        </is>
      </c>
      <c r="BZ136" t="inlineStr">
        <is>
          <t>2023-03-09 02:13:00</t>
        </is>
      </c>
      <c r="CA136" t="inlineStr">
        <is>
          <t>2023-03-09 02:13:00</t>
        </is>
      </c>
    </row>
    <row r="137">
      <c r="A137" t="n">
        <v>134</v>
      </c>
      <c r="B137" t="n">
        <v>202</v>
      </c>
      <c r="C137" t="n">
        <v>72</v>
      </c>
      <c r="D137" t="n">
        <v>974.4005377906424</v>
      </c>
      <c r="E137" t="n">
        <v>8.074614932646787</v>
      </c>
      <c r="F137" t="n">
        <v>148.8206135365466</v>
      </c>
      <c r="G137" t="n">
        <v>5972.63079633631</v>
      </c>
      <c r="H137" t="n">
        <v>222609.7323316573</v>
      </c>
      <c r="I137" t="n">
        <v>192724.2991826229</v>
      </c>
      <c r="J137" t="n">
        <v>-75.90055382033869</v>
      </c>
      <c r="K137" t="n">
        <v>63.65512711742237</v>
      </c>
      <c r="L137" t="n">
        <v>-94.80680611138139</v>
      </c>
      <c r="M137" t="n">
        <v>0.5286207727741589</v>
      </c>
      <c r="N137" t="n">
        <v>29.53918530269069</v>
      </c>
      <c r="O137" t="n">
        <v>1612.251652648962</v>
      </c>
      <c r="P137" t="n">
        <v>1.325325479525358</v>
      </c>
      <c r="Q137" t="n">
        <v>-1.77635683940025e-15</v>
      </c>
      <c r="R137" t="n">
        <v>73.79180004053802</v>
      </c>
      <c r="S137" t="n">
        <v>18.99265872090124</v>
      </c>
      <c r="T137" t="n">
        <v>171.1765381752536</v>
      </c>
      <c r="U137" t="n">
        <v>13465.22412902212</v>
      </c>
      <c r="V137" t="n">
        <v>161</v>
      </c>
      <c r="W137" t="n">
        <v>389</v>
      </c>
      <c r="X137" t="n">
        <v>41.66666666666666</v>
      </c>
      <c r="Y137" t="n">
        <v>0</v>
      </c>
      <c r="Z137" t="n">
        <v>0.1618045533014483</v>
      </c>
      <c r="AA137" t="n">
        <v>1.663473094722116</v>
      </c>
      <c r="AB137" t="n">
        <v>233.4686780777305</v>
      </c>
      <c r="AC137" t="n">
        <v>3600.178297827897</v>
      </c>
      <c r="AD137" t="n">
        <v>4740.398673242107</v>
      </c>
      <c r="AE137" t="n">
        <v>1.102335487188186</v>
      </c>
      <c r="AF137" t="n">
        <v>16.82622787519189</v>
      </c>
      <c r="AG137" t="n">
        <v>451.2725396309926</v>
      </c>
      <c r="AH137" t="n">
        <v>31864.43053354951</v>
      </c>
      <c r="AI137" t="n">
        <v>21717.01791849182</v>
      </c>
      <c r="AJ137" t="n">
        <v>6.971312765454765</v>
      </c>
      <c r="AK137" t="n">
        <v>-17.13977925214018</v>
      </c>
      <c r="AL137" t="n">
        <v>-115.1465369387563</v>
      </c>
      <c r="AM137" t="n">
        <v>-0.796704706751199</v>
      </c>
      <c r="AN137" t="n">
        <v>29.53918530269068</v>
      </c>
      <c r="AO137" t="n">
        <v>1538.459852608424</v>
      </c>
      <c r="AP137" t="n">
        <v>929890.4146562539</v>
      </c>
      <c r="AQ137" t="n">
        <v>0.1904257430423247</v>
      </c>
      <c r="AR137" t="n">
        <v>0.2442458327312107</v>
      </c>
      <c r="AS137" t="n">
        <v>0.1187097395086955</v>
      </c>
      <c r="AT137" t="n">
        <v>0.2393909650594635</v>
      </c>
      <c r="AU137" t="n">
        <v>0.2072277196583055</v>
      </c>
      <c r="AV137" t="n">
        <v>6.227757326801995</v>
      </c>
      <c r="AW137" t="n">
        <v>145.5783928120295</v>
      </c>
      <c r="AX137" t="n">
        <v>6685.930372146136</v>
      </c>
      <c r="AY137" t="n">
        <v>160187.436751817</v>
      </c>
      <c r="AZ137" t="n">
        <v>191599.3739214557</v>
      </c>
      <c r="BA137" t="n">
        <v>22883.3082635018</v>
      </c>
      <c r="BB137" t="n">
        <v>7252.51855418691</v>
      </c>
      <c r="BC137" t="n">
        <v>30135.82681768871</v>
      </c>
      <c r="BD137" t="n">
        <v>0.5286207727741589</v>
      </c>
      <c r="BE137" t="n">
        <v>1.325325479525358</v>
      </c>
      <c r="BF137" t="n">
        <v>29.53918530269069</v>
      </c>
      <c r="BG137" t="n">
        <v>-1.77635683940025e-15</v>
      </c>
      <c r="BH137" t="n">
        <v>1612.251652648962</v>
      </c>
      <c r="BI137" t="n">
        <v>73.79180004053802</v>
      </c>
      <c r="BJ137" t="n">
        <v>11402.46183018815</v>
      </c>
      <c r="BK137" t="n">
        <v>28742.48967457188</v>
      </c>
      <c r="BL137" t="n">
        <v>45379.94656126506</v>
      </c>
      <c r="BM137" t="n">
        <v>-40.29354368737404</v>
      </c>
      <c r="BN137" t="n">
        <v>29729.8241187076</v>
      </c>
      <c r="BO137" t="n">
        <v>1244.59137491702</v>
      </c>
      <c r="BP137" t="n">
        <v>0.03323108073745903</v>
      </c>
      <c r="BQ137" t="n">
        <v>3.018771369365017</v>
      </c>
      <c r="BR137" t="n">
        <v>161.8754111669265</v>
      </c>
      <c r="BS137" t="n">
        <v>715.4768109876735</v>
      </c>
      <c r="BT137" t="n">
        <v>4621.762778122749</v>
      </c>
      <c r="BU137" t="n">
        <v>2972.781016196875</v>
      </c>
      <c r="BV137" t="n">
        <v>21716.25</v>
      </c>
      <c r="BW137" t="n">
        <v>1538.78056069</v>
      </c>
      <c r="BX137" t="n">
        <v>18.51404923</v>
      </c>
      <c r="BY137" t="inlineStr">
        <is>
          <t>2023-03-09 02:14:00</t>
        </is>
      </c>
      <c r="BZ137" t="inlineStr">
        <is>
          <t>2023-03-09 02:14:00</t>
        </is>
      </c>
      <c r="CA137" t="inlineStr">
        <is>
          <t>2023-03-09 02:14:00</t>
        </is>
      </c>
    </row>
    <row r="138">
      <c r="A138" t="n">
        <v>135</v>
      </c>
      <c r="B138" t="n">
        <v>202</v>
      </c>
      <c r="C138" t="n">
        <v>72</v>
      </c>
      <c r="D138" t="n">
        <v>974.4157755784544</v>
      </c>
      <c r="E138" t="n">
        <v>8.034500379142065</v>
      </c>
      <c r="F138" t="n">
        <v>149.4008857577412</v>
      </c>
      <c r="G138" t="n">
        <v>5972.63079633631</v>
      </c>
      <c r="H138" t="n">
        <v>222609.7323316573</v>
      </c>
      <c r="I138" t="n">
        <v>192724.2991826229</v>
      </c>
      <c r="J138" t="n">
        <v>-75.90055382033869</v>
      </c>
      <c r="K138" t="n">
        <v>63.65512711742237</v>
      </c>
      <c r="L138" t="n">
        <v>-94.80680611138139</v>
      </c>
      <c r="M138" t="n">
        <v>0.5286207727741589</v>
      </c>
      <c r="N138" t="n">
        <v>29.53918530269069</v>
      </c>
      <c r="O138" t="n">
        <v>1612.251652648962</v>
      </c>
      <c r="P138" t="n">
        <v>1.325325479525358</v>
      </c>
      <c r="Q138" t="n">
        <v>-1.77635683940025e-15</v>
      </c>
      <c r="R138" t="n">
        <v>73.79180004053802</v>
      </c>
      <c r="S138" t="n">
        <v>19.03375849542644</v>
      </c>
      <c r="T138" t="n">
        <v>171.7565643344953</v>
      </c>
      <c r="U138" t="n">
        <v>13465.22412902212</v>
      </c>
      <c r="V138" t="n">
        <v>161</v>
      </c>
      <c r="W138" t="n">
        <v>389</v>
      </c>
      <c r="X138" t="n">
        <v>42</v>
      </c>
      <c r="Y138" t="n">
        <v>0</v>
      </c>
      <c r="Z138" t="n">
        <v>0.1621211221817829</v>
      </c>
      <c r="AA138" t="n">
        <v>1.663719156674959</v>
      </c>
      <c r="AB138" t="n">
        <v>233.4686780777305</v>
      </c>
      <c r="AC138" t="n">
        <v>3600.178297827897</v>
      </c>
      <c r="AD138" t="n">
        <v>4740.398673242107</v>
      </c>
      <c r="AE138" t="n">
        <v>1.102453972465682</v>
      </c>
      <c r="AF138" t="n">
        <v>16.82631937063242</v>
      </c>
      <c r="AG138" t="n">
        <v>451.2725396309926</v>
      </c>
      <c r="AH138" t="n">
        <v>31864.43053354951</v>
      </c>
      <c r="AI138" t="n">
        <v>21717.01791849182</v>
      </c>
      <c r="AJ138" t="n">
        <v>8.078732307838466</v>
      </c>
      <c r="AK138" t="n">
        <v>-23.23902343942676</v>
      </c>
      <c r="AL138" t="n">
        <v>-132.9938712276984</v>
      </c>
      <c r="AM138" t="n">
        <v>-0.796704706751199</v>
      </c>
      <c r="AN138" t="n">
        <v>29.53918530269068</v>
      </c>
      <c r="AO138" t="n">
        <v>1538.459852608424</v>
      </c>
      <c r="AP138" t="n">
        <v>930248.1068647833</v>
      </c>
      <c r="AQ138" t="n">
        <v>0.1875463870811084</v>
      </c>
      <c r="AR138" t="n">
        <v>0.2471331863589551</v>
      </c>
      <c r="AS138" t="n">
        <v>0.1188689122611218</v>
      </c>
      <c r="AT138" t="n">
        <v>0.2392987367177338</v>
      </c>
      <c r="AU138" t="n">
        <v>0.2071527775810811</v>
      </c>
      <c r="AV138" t="n">
        <v>6.228628485709288</v>
      </c>
      <c r="AW138" t="n">
        <v>145.5730355132146</v>
      </c>
      <c r="AX138" t="n">
        <v>6684.717423932297</v>
      </c>
      <c r="AY138" t="n">
        <v>160188.6625947886</v>
      </c>
      <c r="AZ138" t="n">
        <v>191598.1156496047</v>
      </c>
      <c r="BA138" t="n">
        <v>22883.3082635018</v>
      </c>
      <c r="BB138" t="n">
        <v>7252.51855418691</v>
      </c>
      <c r="BC138" t="n">
        <v>30135.82681768871</v>
      </c>
      <c r="BD138" t="n">
        <v>0.5286207727741589</v>
      </c>
      <c r="BE138" t="n">
        <v>1.325325479525358</v>
      </c>
      <c r="BF138" t="n">
        <v>29.53918530269069</v>
      </c>
      <c r="BG138" t="n">
        <v>-1.77635683940025e-15</v>
      </c>
      <c r="BH138" t="n">
        <v>1612.251652648962</v>
      </c>
      <c r="BI138" t="n">
        <v>73.79180004053802</v>
      </c>
      <c r="BJ138" t="n">
        <v>11402.46183018815</v>
      </c>
      <c r="BK138" t="n">
        <v>28742.48967457188</v>
      </c>
      <c r="BL138" t="n">
        <v>45379.94656126506</v>
      </c>
      <c r="BM138" t="n">
        <v>-40.29354368737404</v>
      </c>
      <c r="BN138" t="n">
        <v>29729.8241187076</v>
      </c>
      <c r="BO138" t="n">
        <v>1244.59137491702</v>
      </c>
      <c r="BP138" t="n">
        <v>0.03323108073745903</v>
      </c>
      <c r="BQ138" t="n">
        <v>3.018771369365017</v>
      </c>
      <c r="BR138" t="n">
        <v>161.8754111669265</v>
      </c>
      <c r="BS138" t="n">
        <v>715.4768109876735</v>
      </c>
      <c r="BT138" t="n">
        <v>4621.762778122749</v>
      </c>
      <c r="BU138" t="n">
        <v>2972.781016196875</v>
      </c>
      <c r="BV138" t="n">
        <v>21715.475</v>
      </c>
      <c r="BW138" t="n">
        <v>1538.77</v>
      </c>
      <c r="BX138" t="n">
        <v>18.5155</v>
      </c>
      <c r="BY138" t="inlineStr">
        <is>
          <t>2023-03-09 02:15:00</t>
        </is>
      </c>
      <c r="BZ138" t="inlineStr">
        <is>
          <t>2023-03-09 02:15:00</t>
        </is>
      </c>
      <c r="CA138" t="inlineStr">
        <is>
          <t>2023-03-09 02:15:00</t>
        </is>
      </c>
    </row>
    <row r="139">
      <c r="A139" t="n">
        <v>136</v>
      </c>
      <c r="B139" t="n">
        <v>202</v>
      </c>
      <c r="C139" t="n">
        <v>72</v>
      </c>
      <c r="D139" t="n">
        <v>974.4157755784544</v>
      </c>
      <c r="E139" t="n">
        <v>8.034500379142065</v>
      </c>
      <c r="F139" t="n">
        <v>149.4008857577412</v>
      </c>
      <c r="G139" t="n">
        <v>5972.63079633631</v>
      </c>
      <c r="H139" t="n">
        <v>222609.7323316573</v>
      </c>
      <c r="I139" t="n">
        <v>192724.2991826229</v>
      </c>
      <c r="J139" t="n">
        <v>-75.90055382033869</v>
      </c>
      <c r="K139" t="n">
        <v>63.65512711742237</v>
      </c>
      <c r="L139" t="n">
        <v>-94.80680611138139</v>
      </c>
      <c r="M139" t="n">
        <v>0.5286207727741589</v>
      </c>
      <c r="N139" t="n">
        <v>29.53918530269069</v>
      </c>
      <c r="O139" t="n">
        <v>1612.251652648962</v>
      </c>
      <c r="P139" t="n">
        <v>1.325325479525358</v>
      </c>
      <c r="Q139" t="n">
        <v>-1.77635683940025e-15</v>
      </c>
      <c r="R139" t="n">
        <v>73.79180004053802</v>
      </c>
      <c r="S139" t="n">
        <v>19.03375849542644</v>
      </c>
      <c r="T139" t="n">
        <v>171.7565643344953</v>
      </c>
      <c r="U139" t="n">
        <v>13465.22412902212</v>
      </c>
      <c r="V139" t="n">
        <v>161</v>
      </c>
      <c r="W139" t="n">
        <v>389</v>
      </c>
      <c r="X139" t="n">
        <v>42</v>
      </c>
      <c r="Y139" t="n">
        <v>0</v>
      </c>
      <c r="Z139" t="n">
        <v>0.1621211221817829</v>
      </c>
      <c r="AA139" t="n">
        <v>1.663719156674959</v>
      </c>
      <c r="AB139" t="n">
        <v>233.4686780777305</v>
      </c>
      <c r="AC139" t="n">
        <v>3600.178297827897</v>
      </c>
      <c r="AD139" t="n">
        <v>4740.398673242107</v>
      </c>
      <c r="AE139" t="n">
        <v>1.102453972465682</v>
      </c>
      <c r="AF139" t="n">
        <v>16.82631937063242</v>
      </c>
      <c r="AG139" t="n">
        <v>451.2725396309926</v>
      </c>
      <c r="AH139" t="n">
        <v>31864.43053354951</v>
      </c>
      <c r="AI139" t="n">
        <v>21717.01791849182</v>
      </c>
      <c r="AJ139" t="n">
        <v>12.99838387202751</v>
      </c>
      <c r="AK139" t="n">
        <v>-33.1783617160641</v>
      </c>
      <c r="AL139" t="n">
        <v>-153.4916795353117</v>
      </c>
      <c r="AM139" t="n">
        <v>-0.796704706751199</v>
      </c>
      <c r="AN139" t="n">
        <v>29.53918530269068</v>
      </c>
      <c r="AO139" t="n">
        <v>1538.459852608424</v>
      </c>
      <c r="AP139" t="n">
        <v>930259.2818272269</v>
      </c>
      <c r="AQ139" t="n">
        <v>0.1875530785116682</v>
      </c>
      <c r="AR139" t="n">
        <v>0.2471285215514104</v>
      </c>
      <c r="AS139" t="n">
        <v>0.118876798834353</v>
      </c>
      <c r="AT139" t="n">
        <v>0.2392939596605686</v>
      </c>
      <c r="AU139" t="n">
        <v>0.2071476414419998</v>
      </c>
      <c r="AV139" t="n">
        <v>6.228625858981656</v>
      </c>
      <c r="AW139" t="n">
        <v>145.572896366416</v>
      </c>
      <c r="AX139" t="n">
        <v>6684.651263469716</v>
      </c>
      <c r="AY139" t="n">
        <v>160188.6526695903</v>
      </c>
      <c r="AZ139" t="n">
        <v>191598.0253291801</v>
      </c>
      <c r="BA139" t="n">
        <v>22883.3082635018</v>
      </c>
      <c r="BB139" t="n">
        <v>7252.51855418691</v>
      </c>
      <c r="BC139" t="n">
        <v>30135.82681768871</v>
      </c>
      <c r="BD139" t="n">
        <v>0.5286207727741589</v>
      </c>
      <c r="BE139" t="n">
        <v>1.325325479525358</v>
      </c>
      <c r="BF139" t="n">
        <v>29.53918530269069</v>
      </c>
      <c r="BG139" t="n">
        <v>-1.77635683940025e-15</v>
      </c>
      <c r="BH139" t="n">
        <v>1612.251652648962</v>
      </c>
      <c r="BI139" t="n">
        <v>73.79180004053802</v>
      </c>
      <c r="BJ139" t="n">
        <v>11402.46183018815</v>
      </c>
      <c r="BK139" t="n">
        <v>28742.48967457188</v>
      </c>
      <c r="BL139" t="n">
        <v>45379.94656126506</v>
      </c>
      <c r="BM139" t="n">
        <v>-40.29354368737404</v>
      </c>
      <c r="BN139" t="n">
        <v>29729.8241187076</v>
      </c>
      <c r="BO139" t="n">
        <v>1244.59137491702</v>
      </c>
      <c r="BP139" t="n">
        <v>0.03323108073745903</v>
      </c>
      <c r="BQ139" t="n">
        <v>3.018771369365017</v>
      </c>
      <c r="BR139" t="n">
        <v>161.8754111669265</v>
      </c>
      <c r="BS139" t="n">
        <v>715.4768109876735</v>
      </c>
      <c r="BT139" t="n">
        <v>4621.762778122749</v>
      </c>
      <c r="BU139" t="n">
        <v>2972.781016196875</v>
      </c>
      <c r="BV139" t="n">
        <v>21725.125</v>
      </c>
      <c r="BW139" t="n">
        <v>1539.28</v>
      </c>
      <c r="BX139" t="n">
        <v>18.53476</v>
      </c>
      <c r="BY139" t="inlineStr">
        <is>
          <t>2023-03-09 02:16:00</t>
        </is>
      </c>
      <c r="BZ139" t="inlineStr">
        <is>
          <t>2023-03-09 02:16:00</t>
        </is>
      </c>
      <c r="CA139" t="inlineStr">
        <is>
          <t>2023-03-09 02:16:00</t>
        </is>
      </c>
    </row>
    <row r="140">
      <c r="A140" t="n">
        <v>137</v>
      </c>
      <c r="B140" t="n">
        <v>202</v>
      </c>
      <c r="C140" t="n">
        <v>72</v>
      </c>
      <c r="D140" t="n">
        <v>974.4157755784544</v>
      </c>
      <c r="E140" t="n">
        <v>8.034500379142065</v>
      </c>
      <c r="F140" t="n">
        <v>149.4008857577412</v>
      </c>
      <c r="G140" t="n">
        <v>5969.86415904154</v>
      </c>
      <c r="H140" t="n">
        <v>222609.7323316573</v>
      </c>
      <c r="I140" t="n">
        <v>192724.2991826229</v>
      </c>
      <c r="J140" t="n">
        <v>-17.53512650161307</v>
      </c>
      <c r="K140" t="n">
        <v>79.0686303323693</v>
      </c>
      <c r="L140" t="n">
        <v>-94.80680611138139</v>
      </c>
      <c r="M140" t="n">
        <v>0.5286207727741589</v>
      </c>
      <c r="N140" t="n">
        <v>29.53918530269069</v>
      </c>
      <c r="O140" t="n">
        <v>923.9801040790953</v>
      </c>
      <c r="P140" t="n">
        <v>1.325325479525358</v>
      </c>
      <c r="Q140" t="n">
        <v>-1.77635683940025e-15</v>
      </c>
      <c r="R140" t="n">
        <v>73.79180004053802</v>
      </c>
      <c r="S140" t="n">
        <v>19.03375849542644</v>
      </c>
      <c r="T140" t="n">
        <v>171.7565643344953</v>
      </c>
      <c r="U140" t="n">
        <v>14153.49567759199</v>
      </c>
      <c r="V140" t="n">
        <v>161.6666666666667</v>
      </c>
      <c r="W140" t="n">
        <v>389</v>
      </c>
      <c r="X140" t="n">
        <v>42</v>
      </c>
      <c r="Y140" t="n">
        <v>0</v>
      </c>
      <c r="Z140" t="n">
        <v>0.1621211221817829</v>
      </c>
      <c r="AA140" t="n">
        <v>1.663719156674959</v>
      </c>
      <c r="AB140" t="n">
        <v>240.5933102128165</v>
      </c>
      <c r="AC140" t="n">
        <v>3600.178297827897</v>
      </c>
      <c r="AD140" t="n">
        <v>4740.398673242107</v>
      </c>
      <c r="AE140" t="n">
        <v>1.102453972465682</v>
      </c>
      <c r="AF140" t="n">
        <v>16.82631937063242</v>
      </c>
      <c r="AG140" t="n">
        <v>453.9217480063496</v>
      </c>
      <c r="AH140" t="n">
        <v>31864.43053354951</v>
      </c>
      <c r="AI140" t="n">
        <v>21717.01791849182</v>
      </c>
      <c r="AJ140" t="n">
        <v>17.0350210529014</v>
      </c>
      <c r="AK140" t="n">
        <v>-43.41861262099874</v>
      </c>
      <c r="AL140" t="n">
        <v>-113.7108472360974</v>
      </c>
      <c r="AM140" t="n">
        <v>-0.796704706751199</v>
      </c>
      <c r="AN140" t="n">
        <v>29.53918530269068</v>
      </c>
      <c r="AO140" t="n">
        <v>850.1883040385568</v>
      </c>
      <c r="AP140" t="n">
        <v>930531.0915526723</v>
      </c>
      <c r="AQ140" t="n">
        <v>0.1875816150948336</v>
      </c>
      <c r="AR140" t="n">
        <v>0.2471382176445616</v>
      </c>
      <c r="AS140" t="n">
        <v>0.1189656953793856</v>
      </c>
      <c r="AT140" t="n">
        <v>0.23922509973765</v>
      </c>
      <c r="AU140" t="n">
        <v>0.207089372143569</v>
      </c>
      <c r="AV140" t="n">
        <v>6.228509973803465</v>
      </c>
      <c r="AW140" t="n">
        <v>145.5688617527118</v>
      </c>
      <c r="AX140" t="n">
        <v>6683.958666069641</v>
      </c>
      <c r="AY140" t="n">
        <v>160189.2260383347</v>
      </c>
      <c r="AZ140" t="n">
        <v>191597.070907669</v>
      </c>
      <c r="BA140" t="n">
        <v>22883.3082635018</v>
      </c>
      <c r="BB140" t="n">
        <v>7252.51855418691</v>
      </c>
      <c r="BC140" t="n">
        <v>30135.82681768871</v>
      </c>
      <c r="BD140" t="n">
        <v>0.5286207727741589</v>
      </c>
      <c r="BE140" t="n">
        <v>1.325325479525358</v>
      </c>
      <c r="BF140" t="n">
        <v>29.53918530269069</v>
      </c>
      <c r="BG140" t="n">
        <v>-1.77635683940025e-15</v>
      </c>
      <c r="BH140" t="n">
        <v>923.9801040790953</v>
      </c>
      <c r="BI140" t="n">
        <v>73.79180004053802</v>
      </c>
      <c r="BJ140" t="n">
        <v>11402.46183018815</v>
      </c>
      <c r="BK140" t="n">
        <v>28742.48967457188</v>
      </c>
      <c r="BL140" t="n">
        <v>45379.94656126506</v>
      </c>
      <c r="BM140" t="n">
        <v>-40.29354368737404</v>
      </c>
      <c r="BN140" t="n">
        <v>16967.03272568942</v>
      </c>
      <c r="BO140" t="n">
        <v>1244.59137491702</v>
      </c>
      <c r="BP140" t="n">
        <v>0.03323108073745903</v>
      </c>
      <c r="BQ140" t="n">
        <v>3.018771369365017</v>
      </c>
      <c r="BR140" t="n">
        <v>78.58554910896883</v>
      </c>
      <c r="BS140" t="n">
        <v>715.4768109876735</v>
      </c>
      <c r="BT140" t="n">
        <v>4621.762778122749</v>
      </c>
      <c r="BU140" t="n">
        <v>1428.316281590651</v>
      </c>
      <c r="BV140" t="n">
        <v>21727.9</v>
      </c>
      <c r="BW140" t="n">
        <v>1539.545</v>
      </c>
      <c r="BX140" t="n">
        <v>18.54325</v>
      </c>
      <c r="BY140" t="inlineStr">
        <is>
          <t>2023-03-09 02:17:00</t>
        </is>
      </c>
      <c r="BZ140" t="inlineStr">
        <is>
          <t>2023-03-09 02:17:00</t>
        </is>
      </c>
      <c r="CA140" t="inlineStr">
        <is>
          <t>2023-03-09 02:17:00</t>
        </is>
      </c>
    </row>
    <row r="141">
      <c r="A141" t="n">
        <v>138</v>
      </c>
      <c r="B141" t="n">
        <v>202</v>
      </c>
      <c r="C141" t="n">
        <v>72</v>
      </c>
      <c r="D141" t="n">
        <v>974.4978226582103</v>
      </c>
      <c r="E141" t="n">
        <v>8.036314140874831</v>
      </c>
      <c r="F141" t="n">
        <v>149.3852295045839</v>
      </c>
      <c r="G141" t="n">
        <v>5998.324255030796</v>
      </c>
      <c r="H141" t="n">
        <v>222609.7323316573</v>
      </c>
      <c r="I141" t="n">
        <v>192249.0433085764</v>
      </c>
      <c r="J141" t="n">
        <v>11.64758715774973</v>
      </c>
      <c r="K141" t="n">
        <v>86.77538193984276</v>
      </c>
      <c r="L141" t="n">
        <v>-94.80680611138139</v>
      </c>
      <c r="M141" t="n">
        <v>0.5286207727741589</v>
      </c>
      <c r="N141" t="n">
        <v>29.53918530269069</v>
      </c>
      <c r="O141" t="n">
        <v>579.8443297941619</v>
      </c>
      <c r="P141" t="n">
        <v>1.325325479525358</v>
      </c>
      <c r="Q141" t="n">
        <v>-1.77635683940025e-15</v>
      </c>
      <c r="R141" t="n">
        <v>73.79180004053802</v>
      </c>
      <c r="S141" t="n">
        <v>19.0349248855469</v>
      </c>
      <c r="T141" t="n">
        <v>171.7730172797567</v>
      </c>
      <c r="U141" t="n">
        <v>14523.24895567827</v>
      </c>
      <c r="V141" t="n">
        <v>162</v>
      </c>
      <c r="W141" t="n">
        <v>389</v>
      </c>
      <c r="X141" t="n">
        <v>43.33333333333334</v>
      </c>
      <c r="Y141" t="n">
        <v>0</v>
      </c>
      <c r="Z141" t="n">
        <v>0.1627684937940809</v>
      </c>
      <c r="AA141" t="n">
        <v>1.664515848779045</v>
      </c>
      <c r="AB141" t="n">
        <v>244.2812910637891</v>
      </c>
      <c r="AC141" t="n">
        <v>3600.178297827897</v>
      </c>
      <c r="AD141" t="n">
        <v>4740.399093286319</v>
      </c>
      <c r="AE141" t="n">
        <v>1.102694685862261</v>
      </c>
      <c r="AF141" t="n">
        <v>16.82661560614655</v>
      </c>
      <c r="AG141" t="n">
        <v>455.3717734784667</v>
      </c>
      <c r="AH141" t="n">
        <v>31864.43053354951</v>
      </c>
      <c r="AI141" t="n">
        <v>21717.01807467765</v>
      </c>
      <c r="AJ141" t="n">
        <v>19.68432228206013</v>
      </c>
      <c r="AK141" t="n">
        <v>-66.80380098562664</v>
      </c>
      <c r="AL141" t="n">
        <v>-91.15921134350874</v>
      </c>
      <c r="AM141" t="n">
        <v>-0.796704706751199</v>
      </c>
      <c r="AN141" t="n">
        <v>29.53918530269068</v>
      </c>
      <c r="AO141" t="n">
        <v>506.0525297536234</v>
      </c>
      <c r="AP141" t="n">
        <v>930566.7324908866</v>
      </c>
      <c r="AQ141" t="n">
        <v>0.1875983899839989</v>
      </c>
      <c r="AR141" t="n">
        <v>0.2471712974825846</v>
      </c>
      <c r="AS141" t="n">
        <v>0.1189329346079141</v>
      </c>
      <c r="AT141" t="n">
        <v>0.2392159373565962</v>
      </c>
      <c r="AU141" t="n">
        <v>0.2070814405689062</v>
      </c>
      <c r="AV141" t="n">
        <v>6.227716091489394</v>
      </c>
      <c r="AW141" t="n">
        <v>145.5479039068281</v>
      </c>
      <c r="AX141" t="n">
        <v>6689.36101139426</v>
      </c>
      <c r="AY141" t="n">
        <v>160170.4877218284</v>
      </c>
      <c r="AZ141" t="n">
        <v>191572.7848448475</v>
      </c>
      <c r="BA141" t="n">
        <v>22883.3082635018</v>
      </c>
      <c r="BB141" t="n">
        <v>7252.51855418691</v>
      </c>
      <c r="BC141" t="n">
        <v>30135.82681768871</v>
      </c>
      <c r="BD141" t="n">
        <v>0.5286207727741589</v>
      </c>
      <c r="BE141" t="n">
        <v>1.325325479525358</v>
      </c>
      <c r="BF141" t="n">
        <v>29.53918530269069</v>
      </c>
      <c r="BG141" t="n">
        <v>-1.77635683940025e-15</v>
      </c>
      <c r="BH141" t="n">
        <v>579.8443297941619</v>
      </c>
      <c r="BI141" t="n">
        <v>73.79180004053802</v>
      </c>
      <c r="BJ141" t="n">
        <v>11402.46183018815</v>
      </c>
      <c r="BK141" t="n">
        <v>28742.48967457188</v>
      </c>
      <c r="BL141" t="n">
        <v>45379.94656126506</v>
      </c>
      <c r="BM141" t="n">
        <v>-40.29354368737404</v>
      </c>
      <c r="BN141" t="n">
        <v>10585.63702918033</v>
      </c>
      <c r="BO141" t="n">
        <v>1244.59137491702</v>
      </c>
      <c r="BP141" t="n">
        <v>0.03323108073745903</v>
      </c>
      <c r="BQ141" t="n">
        <v>3.018771369365017</v>
      </c>
      <c r="BR141" t="n">
        <v>36.94061807998999</v>
      </c>
      <c r="BS141" t="n">
        <v>715.4768109876735</v>
      </c>
      <c r="BT141" t="n">
        <v>4621.762778122749</v>
      </c>
      <c r="BU141" t="n">
        <v>656.0839142875384</v>
      </c>
      <c r="BV141" t="n">
        <v>21731.5004859</v>
      </c>
      <c r="BW141" t="n">
        <v>1540.6</v>
      </c>
      <c r="BX141" t="n">
        <v>18.55</v>
      </c>
      <c r="BY141" t="inlineStr">
        <is>
          <t>2023-03-09 02:18:00</t>
        </is>
      </c>
      <c r="BZ141" t="inlineStr">
        <is>
          <t>2023-03-09 02:18:00</t>
        </is>
      </c>
      <c r="CA141" t="inlineStr">
        <is>
          <t>2023-03-09 02:18:00</t>
        </is>
      </c>
    </row>
    <row r="142">
      <c r="A142" t="n">
        <v>139</v>
      </c>
      <c r="B142" t="n">
        <v>202</v>
      </c>
      <c r="C142" t="n">
        <v>72</v>
      </c>
      <c r="D142" t="n">
        <v>978.0694150837568</v>
      </c>
      <c r="E142" t="n">
        <v>8.037895008818815</v>
      </c>
      <c r="F142" t="n">
        <v>149.3774013780052</v>
      </c>
      <c r="G142" t="n">
        <v>6011.781992049018</v>
      </c>
      <c r="H142" t="n">
        <v>222609.7323316573</v>
      </c>
      <c r="I142" t="n">
        <v>195396.8933716114</v>
      </c>
      <c r="J142" t="n">
        <v>11.64758715774973</v>
      </c>
      <c r="K142" t="n">
        <v>86.77538193984276</v>
      </c>
      <c r="L142" t="n">
        <v>-94.80680611138139</v>
      </c>
      <c r="M142" t="n">
        <v>0.5286207727741589</v>
      </c>
      <c r="N142" t="n">
        <v>29.53918530269069</v>
      </c>
      <c r="O142" t="n">
        <v>579.8443297941619</v>
      </c>
      <c r="P142" t="n">
        <v>1.325325479525358</v>
      </c>
      <c r="Q142" t="n">
        <v>-1.77635683940025e-15</v>
      </c>
      <c r="R142" t="n">
        <v>73.79180004053802</v>
      </c>
      <c r="S142" t="n">
        <v>19.03550808060714</v>
      </c>
      <c r="T142" t="n">
        <v>171.7812437523874</v>
      </c>
      <c r="U142" t="n">
        <v>14536.05770757894</v>
      </c>
      <c r="V142" t="n">
        <v>162</v>
      </c>
      <c r="W142" t="n">
        <v>389</v>
      </c>
      <c r="X142" t="n">
        <v>44</v>
      </c>
      <c r="Y142" t="n">
        <v>0</v>
      </c>
      <c r="Z142" t="n">
        <v>0.1630934744743358</v>
      </c>
      <c r="AA142" t="n">
        <v>1.664914194831089</v>
      </c>
      <c r="AB142" t="n">
        <v>244.3008736890024</v>
      </c>
      <c r="AC142" t="n">
        <v>3600.178297827897</v>
      </c>
      <c r="AD142" t="n">
        <v>4841.628848684919</v>
      </c>
      <c r="AE142" t="n">
        <v>1.102816337434657</v>
      </c>
      <c r="AF142" t="n">
        <v>16.82676372390361</v>
      </c>
      <c r="AG142" t="n">
        <v>455.3912343541845</v>
      </c>
      <c r="AH142" t="n">
        <v>31864.43053354951</v>
      </c>
      <c r="AI142" t="n">
        <v>21818.24769814705</v>
      </c>
      <c r="AJ142" t="n">
        <v>20.85269347902325</v>
      </c>
      <c r="AK142" t="n">
        <v>-76.63224984988489</v>
      </c>
      <c r="AL142" t="n">
        <v>-95.08668502692591</v>
      </c>
      <c r="AM142" t="n">
        <v>-0.796704706751199</v>
      </c>
      <c r="AN142" t="n">
        <v>29.53918530269068</v>
      </c>
      <c r="AO142" t="n">
        <v>506.0525297536234</v>
      </c>
      <c r="AP142" t="n">
        <v>930896.8494269397</v>
      </c>
      <c r="AQ142" t="n">
        <v>0.1876264514664285</v>
      </c>
      <c r="AR142" t="n">
        <v>0.2472140975712006</v>
      </c>
      <c r="AS142" t="n">
        <v>0.1197839706327533</v>
      </c>
      <c r="AT142" t="n">
        <v>0.2391328995212545</v>
      </c>
      <c r="AU142" t="n">
        <v>0.2062425808083631</v>
      </c>
      <c r="AV142" t="n">
        <v>6.218782372663547</v>
      </c>
      <c r="AW142" t="n">
        <v>145.249933894031</v>
      </c>
      <c r="AX142" t="n">
        <v>6676.794627395552</v>
      </c>
      <c r="AY142" t="n">
        <v>159950.9807322203</v>
      </c>
      <c r="AZ142" t="n">
        <v>196255.004899921</v>
      </c>
      <c r="BA142" t="n">
        <v>22883.3082635018</v>
      </c>
      <c r="BB142" t="n">
        <v>7252.51855418691</v>
      </c>
      <c r="BC142" t="n">
        <v>30135.82681768871</v>
      </c>
      <c r="BD142" t="n">
        <v>0.5286207727741589</v>
      </c>
      <c r="BE142" t="n">
        <v>1.325325479525358</v>
      </c>
      <c r="BF142" t="n">
        <v>29.53918530269069</v>
      </c>
      <c r="BG142" t="n">
        <v>-1.77635683940025e-15</v>
      </c>
      <c r="BH142" t="n">
        <v>579.8443297941619</v>
      </c>
      <c r="BI142" t="n">
        <v>73.79180004053802</v>
      </c>
      <c r="BJ142" t="n">
        <v>11402.46183018815</v>
      </c>
      <c r="BK142" t="n">
        <v>28742.48967457188</v>
      </c>
      <c r="BL142" t="n">
        <v>45379.94656126506</v>
      </c>
      <c r="BM142" t="n">
        <v>-40.29354368737404</v>
      </c>
      <c r="BN142" t="n">
        <v>10585.63702918033</v>
      </c>
      <c r="BO142" t="n">
        <v>1244.59137491702</v>
      </c>
      <c r="BP142" t="n">
        <v>0.03323108073745903</v>
      </c>
      <c r="BQ142" t="n">
        <v>3.018771369365017</v>
      </c>
      <c r="BR142" t="n">
        <v>36.94061807998999</v>
      </c>
      <c r="BS142" t="n">
        <v>715.4768109876735</v>
      </c>
      <c r="BT142" t="n">
        <v>4621.762778122749</v>
      </c>
      <c r="BU142" t="n">
        <v>656.0839142875384</v>
      </c>
      <c r="BV142" t="n">
        <v>21731.9</v>
      </c>
      <c r="BW142" t="n">
        <v>1540.57158869</v>
      </c>
      <c r="BX142" t="n">
        <v>18.5582665</v>
      </c>
      <c r="BY142" t="inlineStr">
        <is>
          <t>2023-03-09 02:19:00</t>
        </is>
      </c>
      <c r="BZ142" t="inlineStr">
        <is>
          <t>2023-03-09 02:19:00</t>
        </is>
      </c>
      <c r="CA142" t="inlineStr">
        <is>
          <t>2023-03-09 02:19:00</t>
        </is>
      </c>
    </row>
    <row r="143">
      <c r="A143" t="n">
        <v>140</v>
      </c>
      <c r="B143" t="n">
        <v>202</v>
      </c>
      <c r="C143" t="n">
        <v>72</v>
      </c>
      <c r="D143" t="n">
        <v>978.14967020943</v>
      </c>
      <c r="E143" t="n">
        <v>8.037895008818815</v>
      </c>
      <c r="F143" t="n">
        <v>150.4004397455705</v>
      </c>
      <c r="G143" t="n">
        <v>6011.974381094791</v>
      </c>
      <c r="H143" t="n">
        <v>222609.7323316573</v>
      </c>
      <c r="I143" t="n">
        <v>193893.6506179641</v>
      </c>
      <c r="J143" t="n">
        <v>11.64758715774973</v>
      </c>
      <c r="K143" t="n">
        <v>86.77538193984276</v>
      </c>
      <c r="L143" t="n">
        <v>-94.80680611138139</v>
      </c>
      <c r="M143" t="n">
        <v>0.5286207727741589</v>
      </c>
      <c r="N143" t="n">
        <v>29.53918530269069</v>
      </c>
      <c r="O143" t="n">
        <v>579.8443297941619</v>
      </c>
      <c r="P143" t="n">
        <v>1.325325479525358</v>
      </c>
      <c r="Q143" t="n">
        <v>-1.77635683940025e-15</v>
      </c>
      <c r="R143" t="n">
        <v>73.79180004053802</v>
      </c>
      <c r="S143" t="n">
        <v>19.03550808060714</v>
      </c>
      <c r="T143" t="n">
        <v>172.8038729877204</v>
      </c>
      <c r="U143" t="n">
        <v>14536.05770757894</v>
      </c>
      <c r="V143" t="n">
        <v>162</v>
      </c>
      <c r="W143" t="n">
        <v>389</v>
      </c>
      <c r="X143" t="n">
        <v>44.66666666666666</v>
      </c>
      <c r="Y143" t="n">
        <v>0</v>
      </c>
      <c r="Z143" t="n">
        <v>0.1630934744743358</v>
      </c>
      <c r="AA143" t="n">
        <v>1.665323327063428</v>
      </c>
      <c r="AB143" t="n">
        <v>244.3066064797877</v>
      </c>
      <c r="AC143" t="n">
        <v>3600.178297827897</v>
      </c>
      <c r="AD143" t="n">
        <v>4843.774716418713</v>
      </c>
      <c r="AE143" t="n">
        <v>1.102816337434657</v>
      </c>
      <c r="AF143" t="n">
        <v>16.82691574258565</v>
      </c>
      <c r="AG143" t="n">
        <v>455.3969671449697</v>
      </c>
      <c r="AH143" t="n">
        <v>31864.43053354951</v>
      </c>
      <c r="AI143" t="n">
        <v>21820.39312803416</v>
      </c>
      <c r="AJ143" t="n">
        <v>25.41130877144724</v>
      </c>
      <c r="AK143" t="n">
        <v>-90.64771999922907</v>
      </c>
      <c r="AL143" t="n">
        <v>-98.75277920504278</v>
      </c>
      <c r="AM143" t="n">
        <v>-0.796704706751199</v>
      </c>
      <c r="AN143" t="n">
        <v>29.53918530269068</v>
      </c>
      <c r="AO143" t="n">
        <v>506.0525297536234</v>
      </c>
      <c r="AP143" t="n">
        <v>934354.7366778495</v>
      </c>
      <c r="AQ143" t="n">
        <v>0.1869511906829194</v>
      </c>
      <c r="AR143" t="n">
        <v>0.2462946582510248</v>
      </c>
      <c r="AS143" t="n">
        <v>0.1194067391845561</v>
      </c>
      <c r="AT143" t="n">
        <v>0.2382456413776002</v>
      </c>
      <c r="AU143" t="n">
        <v>0.2091017705038996</v>
      </c>
      <c r="AV143" t="n">
        <v>6.217947899785483</v>
      </c>
      <c r="AW143" t="n">
        <v>145.2330354451432</v>
      </c>
      <c r="AX143" t="n">
        <v>6676.037866965255</v>
      </c>
      <c r="AY143" t="n">
        <v>159933.5694480744</v>
      </c>
      <c r="AZ143" t="n">
        <v>196230.618623855</v>
      </c>
      <c r="BA143" t="n">
        <v>22883.3082635018</v>
      </c>
      <c r="BB143" t="n">
        <v>7252.51855418691</v>
      </c>
      <c r="BC143" t="n">
        <v>30135.82681768871</v>
      </c>
      <c r="BD143" t="n">
        <v>0.5286207727741589</v>
      </c>
      <c r="BE143" t="n">
        <v>1.325325479525358</v>
      </c>
      <c r="BF143" t="n">
        <v>29.53918530269069</v>
      </c>
      <c r="BG143" t="n">
        <v>-1.77635683940025e-15</v>
      </c>
      <c r="BH143" t="n">
        <v>579.8443297941619</v>
      </c>
      <c r="BI143" t="n">
        <v>73.79180004053802</v>
      </c>
      <c r="BJ143" t="n">
        <v>11402.46183018815</v>
      </c>
      <c r="BK143" t="n">
        <v>28742.48967457188</v>
      </c>
      <c r="BL143" t="n">
        <v>45379.94656126506</v>
      </c>
      <c r="BM143" t="n">
        <v>-40.29354368737404</v>
      </c>
      <c r="BN143" t="n">
        <v>10585.63702918033</v>
      </c>
      <c r="BO143" t="n">
        <v>1244.59137491702</v>
      </c>
      <c r="BP143" t="n">
        <v>0.03323108073745903</v>
      </c>
      <c r="BQ143" t="n">
        <v>3.018771369365017</v>
      </c>
      <c r="BR143" t="n">
        <v>36.94061807998999</v>
      </c>
      <c r="BS143" t="n">
        <v>715.4768109876735</v>
      </c>
      <c r="BT143" t="n">
        <v>4621.762778122749</v>
      </c>
      <c r="BU143" t="n">
        <v>656.0839142875384</v>
      </c>
      <c r="BV143" t="n">
        <v>21740.283</v>
      </c>
      <c r="BW143" t="n">
        <v>1541.2975</v>
      </c>
      <c r="BX143" t="n">
        <v>18.56499999</v>
      </c>
      <c r="BY143" t="inlineStr">
        <is>
          <t>2023-03-09 02:20:00</t>
        </is>
      </c>
      <c r="BZ143" t="inlineStr">
        <is>
          <t>2023-03-09 02:20:00</t>
        </is>
      </c>
      <c r="CA143" t="inlineStr">
        <is>
          <t>2023-03-09 02:20:00</t>
        </is>
      </c>
    </row>
    <row r="144">
      <c r="A144" t="n">
        <v>141</v>
      </c>
      <c r="B144" t="n">
        <v>202</v>
      </c>
      <c r="C144" t="n">
        <v>72</v>
      </c>
      <c r="D144" t="n">
        <v>978.14967020943</v>
      </c>
      <c r="E144" t="n">
        <v>8.037895008818815</v>
      </c>
      <c r="F144" t="n">
        <v>150.9121633577792</v>
      </c>
      <c r="G144" t="n">
        <v>6011.974381094791</v>
      </c>
      <c r="H144" t="n">
        <v>222609.7323316573</v>
      </c>
      <c r="I144" t="n">
        <v>193105.4763251928</v>
      </c>
      <c r="J144" t="n">
        <v>11.97583606668135</v>
      </c>
      <c r="K144" t="n">
        <v>86.77538193984276</v>
      </c>
      <c r="L144" t="n">
        <v>-94.80680611138139</v>
      </c>
      <c r="M144" t="n">
        <v>0.5286207727741589</v>
      </c>
      <c r="N144" t="n">
        <v>29.45199849655346</v>
      </c>
      <c r="O144" t="n">
        <v>579.8443297941619</v>
      </c>
      <c r="P144" t="n">
        <v>1.325325479525358</v>
      </c>
      <c r="Q144" t="n">
        <v>-1.77635683940025e-15</v>
      </c>
      <c r="R144" t="n">
        <v>73.79180004053802</v>
      </c>
      <c r="S144" t="n">
        <v>19.03550808060714</v>
      </c>
      <c r="T144" t="n">
        <v>173.4023744115241</v>
      </c>
      <c r="U144" t="n">
        <v>14536.05770757894</v>
      </c>
      <c r="V144" t="n">
        <v>162.6666666666667</v>
      </c>
      <c r="W144" t="n">
        <v>389</v>
      </c>
      <c r="X144" t="n">
        <v>45</v>
      </c>
      <c r="Y144" t="n">
        <v>0</v>
      </c>
      <c r="Z144" t="n">
        <v>0.1630934744743358</v>
      </c>
      <c r="AA144" t="n">
        <v>1.666467905767431</v>
      </c>
      <c r="AB144" t="n">
        <v>244.3066064797877</v>
      </c>
      <c r="AC144" t="n">
        <v>3600.178297827897</v>
      </c>
      <c r="AD144" t="n">
        <v>4843.775064780733</v>
      </c>
      <c r="AE144" t="n">
        <v>1.102816337434657</v>
      </c>
      <c r="AF144" t="n">
        <v>16.82734102647267</v>
      </c>
      <c r="AG144" t="n">
        <v>455.3969671449697</v>
      </c>
      <c r="AH144" t="n">
        <v>31864.43053354951</v>
      </c>
      <c r="AI144" t="n">
        <v>21820.39325747284</v>
      </c>
      <c r="AJ144" t="n">
        <v>27.93094954951462</v>
      </c>
      <c r="AK144" t="n">
        <v>-100.6650322432194</v>
      </c>
      <c r="AL144" t="n">
        <v>-99.88861242123336</v>
      </c>
      <c r="AM144" t="n">
        <v>-0.796704706751199</v>
      </c>
      <c r="AN144" t="n">
        <v>29.45199849655345</v>
      </c>
      <c r="AO144" t="n">
        <v>506.0525297536234</v>
      </c>
      <c r="AP144" t="n">
        <v>934650.389194251</v>
      </c>
      <c r="AQ144" t="n">
        <v>0.1869641464191276</v>
      </c>
      <c r="AR144" t="n">
        <v>0.2488633479502811</v>
      </c>
      <c r="AS144" t="n">
        <v>0.1194160999827159</v>
      </c>
      <c r="AT144" t="n">
        <v>0.2381719576498895</v>
      </c>
      <c r="AU144" t="n">
        <v>0.2065844479979858</v>
      </c>
      <c r="AV144" t="n">
        <v>6.217865998000453</v>
      </c>
      <c r="AW144" t="n">
        <v>145.2288966258383</v>
      </c>
      <c r="AX144" t="n">
        <v>6675.864103115847</v>
      </c>
      <c r="AY144" t="n">
        <v>159934.8667833035</v>
      </c>
      <c r="AZ144" t="n">
        <v>196229.2820994021</v>
      </c>
      <c r="BA144" t="n">
        <v>22883.3082635018</v>
      </c>
      <c r="BB144" t="n">
        <v>7252.51855418691</v>
      </c>
      <c r="BC144" t="n">
        <v>30135.82681768871</v>
      </c>
      <c r="BD144" t="n">
        <v>0.5286207727741589</v>
      </c>
      <c r="BE144" t="n">
        <v>1.325325479525358</v>
      </c>
      <c r="BF144" t="n">
        <v>29.45199849655346</v>
      </c>
      <c r="BG144" t="n">
        <v>-1.77635683940025e-15</v>
      </c>
      <c r="BH144" t="n">
        <v>579.8443297941619</v>
      </c>
      <c r="BI144" t="n">
        <v>73.79180004053802</v>
      </c>
      <c r="BJ144" t="n">
        <v>11402.46183018815</v>
      </c>
      <c r="BK144" t="n">
        <v>28742.48967457188</v>
      </c>
      <c r="BL144" t="n">
        <v>45245.55159649294</v>
      </c>
      <c r="BM144" t="n">
        <v>-40.29354368737404</v>
      </c>
      <c r="BN144" t="n">
        <v>10585.63702918033</v>
      </c>
      <c r="BO144" t="n">
        <v>1244.59137491702</v>
      </c>
      <c r="BP144" t="n">
        <v>0.03323108073745903</v>
      </c>
      <c r="BQ144" t="n">
        <v>2.847885424013388</v>
      </c>
      <c r="BR144" t="n">
        <v>36.94061807998999</v>
      </c>
      <c r="BS144" t="n">
        <v>715.4768109876735</v>
      </c>
      <c r="BT144" t="n">
        <v>4358.34894725671</v>
      </c>
      <c r="BU144" t="n">
        <v>656.0839142875384</v>
      </c>
      <c r="BV144" t="n">
        <v>21740.835367</v>
      </c>
      <c r="BW144" t="n">
        <v>1541.459892</v>
      </c>
      <c r="BX144" t="n">
        <v>18.56499999</v>
      </c>
      <c r="BY144" t="inlineStr">
        <is>
          <t>2023-03-09 02:21:00</t>
        </is>
      </c>
      <c r="BZ144" t="inlineStr">
        <is>
          <t>2023-03-09 02:21:00</t>
        </is>
      </c>
      <c r="CA144" t="inlineStr">
        <is>
          <t>2023-03-09 02:20:00</t>
        </is>
      </c>
    </row>
    <row r="145">
      <c r="A145" t="n">
        <v>142</v>
      </c>
      <c r="B145" t="n">
        <v>202</v>
      </c>
      <c r="C145" t="n">
        <v>72</v>
      </c>
      <c r="D145" t="n">
        <v>978.1526631570538</v>
      </c>
      <c r="E145" t="n">
        <v>8.037895008818815</v>
      </c>
      <c r="F145" t="n">
        <v>150.9141209158501</v>
      </c>
      <c r="G145" t="n">
        <v>6011.974381094791</v>
      </c>
      <c r="H145" t="n">
        <v>222609.7323316573</v>
      </c>
      <c r="I145" t="n">
        <v>193105.4763251928</v>
      </c>
      <c r="J145" t="n">
        <v>12.13996052114716</v>
      </c>
      <c r="K145" t="n">
        <v>86.77538193984276</v>
      </c>
      <c r="L145" t="n">
        <v>-94.80680611138139</v>
      </c>
      <c r="M145" t="n">
        <v>0.5286207727741589</v>
      </c>
      <c r="N145" t="n">
        <v>29.40840509348484</v>
      </c>
      <c r="O145" t="n">
        <v>579.8443297941619</v>
      </c>
      <c r="P145" t="n">
        <v>1.325325479525358</v>
      </c>
      <c r="Q145" t="n">
        <v>-1.77635683940025e-15</v>
      </c>
      <c r="R145" t="n">
        <v>73.79180004053802</v>
      </c>
      <c r="S145" t="n">
        <v>19.03550808060714</v>
      </c>
      <c r="T145" t="n">
        <v>173.4459678145927</v>
      </c>
      <c r="U145" t="n">
        <v>14536.05770757894</v>
      </c>
      <c r="V145" t="n">
        <v>163</v>
      </c>
      <c r="W145" t="n">
        <v>389</v>
      </c>
      <c r="X145" t="n">
        <v>45</v>
      </c>
      <c r="Y145" t="n">
        <v>0</v>
      </c>
      <c r="Z145" t="n">
        <v>0.1630934744743358</v>
      </c>
      <c r="AA145" t="n">
        <v>1.666950565845721</v>
      </c>
      <c r="AB145" t="n">
        <v>244.3066064797877</v>
      </c>
      <c r="AC145" t="n">
        <v>3600.178297827897</v>
      </c>
      <c r="AD145" t="n">
        <v>4843.775064780733</v>
      </c>
      <c r="AE145" t="n">
        <v>1.102816337434657</v>
      </c>
      <c r="AF145" t="n">
        <v>16.82752831753005</v>
      </c>
      <c r="AG145" t="n">
        <v>455.3969671449697</v>
      </c>
      <c r="AH145" t="n">
        <v>31864.43053354951</v>
      </c>
      <c r="AI145" t="n">
        <v>21820.39325747284</v>
      </c>
      <c r="AJ145" t="n">
        <v>34.26175789347428</v>
      </c>
      <c r="AK145" t="n">
        <v>-122.883940586541</v>
      </c>
      <c r="AL145" t="n">
        <v>-112.8791799073372</v>
      </c>
      <c r="AM145" t="n">
        <v>-0.796704706751199</v>
      </c>
      <c r="AN145" t="n">
        <v>29.40840509348483</v>
      </c>
      <c r="AO145" t="n">
        <v>506.0525297536234</v>
      </c>
      <c r="AP145" t="n">
        <v>934679.754775822</v>
      </c>
      <c r="AQ145" t="n">
        <v>0.1869630225658133</v>
      </c>
      <c r="AR145" t="n">
        <v>0.2488822544849839</v>
      </c>
      <c r="AS145" t="n">
        <v>0.1194123481915736</v>
      </c>
      <c r="AT145" t="n">
        <v>0.2381640556373109</v>
      </c>
      <c r="AU145" t="n">
        <v>0.2065783191203182</v>
      </c>
      <c r="AV145" t="n">
        <v>6.217854319507723</v>
      </c>
      <c r="AW145" t="n">
        <v>145.2305954929937</v>
      </c>
      <c r="AX145" t="n">
        <v>6675.867789050036</v>
      </c>
      <c r="AY145" t="n">
        <v>159934.9161510554</v>
      </c>
      <c r="AZ145" t="n">
        <v>196229.2136318325</v>
      </c>
      <c r="BA145" t="n">
        <v>22883.3082635018</v>
      </c>
      <c r="BB145" t="n">
        <v>7252.51855418691</v>
      </c>
      <c r="BC145" t="n">
        <v>30135.82681768871</v>
      </c>
      <c r="BD145" t="n">
        <v>0.5286207727741589</v>
      </c>
      <c r="BE145" t="n">
        <v>1.325325479525358</v>
      </c>
      <c r="BF145" t="n">
        <v>29.40840509348484</v>
      </c>
      <c r="BG145" t="n">
        <v>-1.77635683940025e-15</v>
      </c>
      <c r="BH145" t="n">
        <v>579.8443297941619</v>
      </c>
      <c r="BI145" t="n">
        <v>73.79180004053802</v>
      </c>
      <c r="BJ145" t="n">
        <v>11402.46183018815</v>
      </c>
      <c r="BK145" t="n">
        <v>28742.48967457188</v>
      </c>
      <c r="BL145" t="n">
        <v>45178.35411410688</v>
      </c>
      <c r="BM145" t="n">
        <v>-40.29354368737404</v>
      </c>
      <c r="BN145" t="n">
        <v>10585.63702918033</v>
      </c>
      <c r="BO145" t="n">
        <v>1244.59137491702</v>
      </c>
      <c r="BP145" t="n">
        <v>0.03323108073745903</v>
      </c>
      <c r="BQ145" t="n">
        <v>2.762442451337574</v>
      </c>
      <c r="BR145" t="n">
        <v>36.94061807998999</v>
      </c>
      <c r="BS145" t="n">
        <v>715.4768109876735</v>
      </c>
      <c r="BT145" t="n">
        <v>4226.642031823691</v>
      </c>
      <c r="BU145" t="n">
        <v>656.0839142875384</v>
      </c>
      <c r="BV145" t="n">
        <v>21752.47854639</v>
      </c>
      <c r="BW145" t="n">
        <v>1542.52</v>
      </c>
      <c r="BX145" t="n">
        <v>18.60350558</v>
      </c>
      <c r="BY145" t="inlineStr">
        <is>
          <t>2023-03-09 02:22:00</t>
        </is>
      </c>
      <c r="BZ145" t="inlineStr">
        <is>
          <t>2023-03-09 02:22:00</t>
        </is>
      </c>
      <c r="CA145" t="inlineStr">
        <is>
          <t>2023-03-09 02:22:00</t>
        </is>
      </c>
    </row>
    <row r="146">
      <c r="A146" t="n">
        <v>143</v>
      </c>
      <c r="B146" t="n">
        <v>202</v>
      </c>
      <c r="C146" t="n">
        <v>72</v>
      </c>
      <c r="D146" t="n">
        <v>978.1556459029656</v>
      </c>
      <c r="E146" t="n">
        <v>8.037895008818815</v>
      </c>
      <c r="F146" t="n">
        <v>150.9044018886252</v>
      </c>
      <c r="G146" t="n">
        <v>6011.974381094791</v>
      </c>
      <c r="H146" t="n">
        <v>222609.7323316573</v>
      </c>
      <c r="I146" t="n">
        <v>193105.4763251928</v>
      </c>
      <c r="J146" t="n">
        <v>30.35073503210827</v>
      </c>
      <c r="K146" t="n">
        <v>86.77538193984276</v>
      </c>
      <c r="L146" t="n">
        <v>-94.80680611138139</v>
      </c>
      <c r="M146" t="n">
        <v>0.5286207727741589</v>
      </c>
      <c r="N146" t="n">
        <v>24.92732521644804</v>
      </c>
      <c r="O146" t="n">
        <v>579.8443297941619</v>
      </c>
      <c r="P146" t="n">
        <v>1.325325479525358</v>
      </c>
      <c r="Q146" t="n">
        <v>-1.77635683940025e-15</v>
      </c>
      <c r="R146" t="n">
        <v>73.79180004053802</v>
      </c>
      <c r="S146" t="n">
        <v>19.03550808060714</v>
      </c>
      <c r="T146" t="n">
        <v>177.9270476916295</v>
      </c>
      <c r="U146" t="n">
        <v>14536.05770757894</v>
      </c>
      <c r="V146" t="n">
        <v>163.6666666666667</v>
      </c>
      <c r="W146" t="n">
        <v>389</v>
      </c>
      <c r="X146" t="n">
        <v>45</v>
      </c>
      <c r="Y146" t="n">
        <v>0</v>
      </c>
      <c r="Z146" t="n">
        <v>0.1630934744743358</v>
      </c>
      <c r="AA146" t="n">
        <v>1.715639756549948</v>
      </c>
      <c r="AB146" t="n">
        <v>244.3066064797877</v>
      </c>
      <c r="AC146" t="n">
        <v>3600.178297827897</v>
      </c>
      <c r="AD146" t="n">
        <v>4843.775064780733</v>
      </c>
      <c r="AE146" t="n">
        <v>1.102816337434657</v>
      </c>
      <c r="AF146" t="n">
        <v>16.84562736009654</v>
      </c>
      <c r="AG146" t="n">
        <v>455.3969671449697</v>
      </c>
      <c r="AH146" t="n">
        <v>31864.43053354951</v>
      </c>
      <c r="AI146" t="n">
        <v>21820.39325747284</v>
      </c>
      <c r="AJ146" t="n">
        <v>39.35697306224856</v>
      </c>
      <c r="AK146" t="n">
        <v>-119.4764553418811</v>
      </c>
      <c r="AL146" t="n">
        <v>-128.2770747011555</v>
      </c>
      <c r="AM146" t="n">
        <v>-0.796704706751199</v>
      </c>
      <c r="AN146" t="n">
        <v>24.92732521644804</v>
      </c>
      <c r="AO146" t="n">
        <v>506.0525297536234</v>
      </c>
      <c r="AP146" t="n">
        <v>935164.1001960199</v>
      </c>
      <c r="AQ146" t="n">
        <v>0.1869662647452115</v>
      </c>
      <c r="AR146" t="n">
        <v>0.2489274874284869</v>
      </c>
      <c r="AS146" t="n">
        <v>0.1195980458638975</v>
      </c>
      <c r="AT146" t="n">
        <v>0.2380377526384471</v>
      </c>
      <c r="AU146" t="n">
        <v>0.2064704493239571</v>
      </c>
      <c r="AV146" t="n">
        <v>6.217687838144781</v>
      </c>
      <c r="AW146" t="n">
        <v>145.2237891336052</v>
      </c>
      <c r="AX146" t="n">
        <v>6674.367607664302</v>
      </c>
      <c r="AY146" t="n">
        <v>159934.5226771033</v>
      </c>
      <c r="AZ146" t="n">
        <v>196226.157988158</v>
      </c>
      <c r="BA146" t="n">
        <v>22883.3082635018</v>
      </c>
      <c r="BB146" t="n">
        <v>7252.51855418691</v>
      </c>
      <c r="BC146" t="n">
        <v>30135.82681768871</v>
      </c>
      <c r="BD146" t="n">
        <v>0.5286207727741589</v>
      </c>
      <c r="BE146" t="n">
        <v>1.325325479525358</v>
      </c>
      <c r="BF146" t="n">
        <v>24.92732521644804</v>
      </c>
      <c r="BG146" t="n">
        <v>-1.77635683940025e-15</v>
      </c>
      <c r="BH146" t="n">
        <v>579.8443297941619</v>
      </c>
      <c r="BI146" t="n">
        <v>73.79180004053802</v>
      </c>
      <c r="BJ146" t="n">
        <v>11402.46183018815</v>
      </c>
      <c r="BK146" t="n">
        <v>28742.48967457188</v>
      </c>
      <c r="BL146" t="n">
        <v>38265.19053920774</v>
      </c>
      <c r="BM146" t="n">
        <v>-40.29354368737404</v>
      </c>
      <c r="BN146" t="n">
        <v>10585.63702918033</v>
      </c>
      <c r="BO146" t="n">
        <v>1244.59137491702</v>
      </c>
      <c r="BP146" t="n">
        <v>0.03323108073745903</v>
      </c>
      <c r="BQ146" t="n">
        <v>2.672696743025473</v>
      </c>
      <c r="BR146" t="n">
        <v>36.94061807998999</v>
      </c>
      <c r="BS146" t="n">
        <v>715.4768109876735</v>
      </c>
      <c r="BT146" t="n">
        <v>4088.187289053738</v>
      </c>
      <c r="BU146" t="n">
        <v>656.0839142875384</v>
      </c>
      <c r="BV146" t="n">
        <v>21756.25</v>
      </c>
      <c r="BW146" t="n">
        <v>1542.745</v>
      </c>
      <c r="BX146" t="n">
        <v>18.62989398</v>
      </c>
      <c r="BY146" t="inlineStr">
        <is>
          <t>2023-03-09 02:23:00</t>
        </is>
      </c>
      <c r="BZ146" t="inlineStr">
        <is>
          <t>2023-03-09 02:23:00</t>
        </is>
      </c>
      <c r="CA146" t="inlineStr">
        <is>
          <t>2023-03-09 02:23:00</t>
        </is>
      </c>
    </row>
    <row r="147">
      <c r="A147" t="n">
        <v>144</v>
      </c>
      <c r="B147" t="n">
        <v>202</v>
      </c>
      <c r="C147" t="n">
        <v>72</v>
      </c>
      <c r="D147" t="n">
        <v>978.2296076145482</v>
      </c>
      <c r="E147" t="n">
        <v>8.037895008818815</v>
      </c>
      <c r="F147" t="n">
        <v>150.9444625022253</v>
      </c>
      <c r="G147" t="n">
        <v>6011.974381094791</v>
      </c>
      <c r="H147" t="n">
        <v>222609.7323316573</v>
      </c>
      <c r="I147" t="n">
        <v>193105.4763251928</v>
      </c>
      <c r="J147" t="n">
        <v>39.45612228758883</v>
      </c>
      <c r="K147" t="n">
        <v>86.77538193984276</v>
      </c>
      <c r="L147" t="n">
        <v>-94.80680611138139</v>
      </c>
      <c r="M147" t="n">
        <v>0.5286207727741589</v>
      </c>
      <c r="N147" t="n">
        <v>22.68678527792964</v>
      </c>
      <c r="O147" t="n">
        <v>579.8443297941619</v>
      </c>
      <c r="P147" t="n">
        <v>1.325325479525358</v>
      </c>
      <c r="Q147" t="n">
        <v>0.1052431416163395</v>
      </c>
      <c r="R147" t="n">
        <v>73.79180004053802</v>
      </c>
      <c r="S147" t="n">
        <v>19.03550808060714</v>
      </c>
      <c r="T147" t="n">
        <v>180.2728307717642</v>
      </c>
      <c r="U147" t="n">
        <v>14536.05770757894</v>
      </c>
      <c r="V147" t="n">
        <v>164</v>
      </c>
      <c r="W147" t="n">
        <v>389.6666666666667</v>
      </c>
      <c r="X147" t="n">
        <v>45</v>
      </c>
      <c r="Y147" t="n">
        <v>0</v>
      </c>
      <c r="Z147" t="n">
        <v>0.1630934744743358</v>
      </c>
      <c r="AA147" t="n">
        <v>1.740290836344179</v>
      </c>
      <c r="AB147" t="n">
        <v>244.3066064797877</v>
      </c>
      <c r="AC147" t="n">
        <v>3600.179350259314</v>
      </c>
      <c r="AD147" t="n">
        <v>4843.775064780733</v>
      </c>
      <c r="AE147" t="n">
        <v>1.102816337434657</v>
      </c>
      <c r="AF147" t="n">
        <v>16.85498336582189</v>
      </c>
      <c r="AG147" t="n">
        <v>455.3969671449697</v>
      </c>
      <c r="AH147" t="n">
        <v>31864.43092458866</v>
      </c>
      <c r="AI147" t="n">
        <v>21820.39325747284</v>
      </c>
      <c r="AJ147" t="n">
        <v>40.06642628390026</v>
      </c>
      <c r="AK147" t="n">
        <v>-101.308928447041</v>
      </c>
      <c r="AL147" t="n">
        <v>-126.0164638297085</v>
      </c>
      <c r="AM147" t="n">
        <v>-0.796704706751199</v>
      </c>
      <c r="AN147" t="n">
        <v>22.5815421363133</v>
      </c>
      <c r="AO147" t="n">
        <v>506.0525297536234</v>
      </c>
      <c r="AP147" t="n">
        <v>935367.3135009588</v>
      </c>
      <c r="AQ147" t="n">
        <v>0.1869580546182247</v>
      </c>
      <c r="AR147" t="n">
        <v>0.2488841389945647</v>
      </c>
      <c r="AS147" t="n">
        <v>0.1197416712275966</v>
      </c>
      <c r="AT147" t="n">
        <v>0.2379900264685717</v>
      </c>
      <c r="AU147" t="n">
        <v>0.2064261086910421</v>
      </c>
      <c r="AV147" t="n">
        <v>6.217201511768945</v>
      </c>
      <c r="AW147" t="n">
        <v>145.2810406346729</v>
      </c>
      <c r="AX147" t="n">
        <v>6672.809685876252</v>
      </c>
      <c r="AY147" t="n">
        <v>159922.9660497402</v>
      </c>
      <c r="AZ147" t="n">
        <v>196209.5832103828</v>
      </c>
      <c r="BA147" t="n">
        <v>23045.5931878742</v>
      </c>
      <c r="BB147" t="n">
        <v>7252.51855418691</v>
      </c>
      <c r="BC147" t="n">
        <v>30298.11174206111</v>
      </c>
      <c r="BD147" t="n">
        <v>0.5286207727741589</v>
      </c>
      <c r="BE147" t="n">
        <v>1.325325479525358</v>
      </c>
      <c r="BF147" t="n">
        <v>22.68678527792964</v>
      </c>
      <c r="BG147" t="n">
        <v>0.1052431416163395</v>
      </c>
      <c r="BH147" t="n">
        <v>579.8443297941619</v>
      </c>
      <c r="BI147" t="n">
        <v>73.79180004053802</v>
      </c>
      <c r="BJ147" t="n">
        <v>11402.46183018815</v>
      </c>
      <c r="BK147" t="n">
        <v>28742.48967457188</v>
      </c>
      <c r="BL147" t="n">
        <v>34808.60875175817</v>
      </c>
      <c r="BM147" t="n">
        <v>121.9913806850241</v>
      </c>
      <c r="BN147" t="n">
        <v>10585.63702918033</v>
      </c>
      <c r="BO147" t="n">
        <v>1244.59137491702</v>
      </c>
      <c r="BP147" t="n">
        <v>0.03323108073745903</v>
      </c>
      <c r="BQ147" t="n">
        <v>2.627823888869422</v>
      </c>
      <c r="BR147" t="n">
        <v>36.94061807998999</v>
      </c>
      <c r="BS147" t="n">
        <v>715.4768109876735</v>
      </c>
      <c r="BT147" t="n">
        <v>4018.959917668761</v>
      </c>
      <c r="BU147" t="n">
        <v>656.0839142875384</v>
      </c>
      <c r="BV147" t="n">
        <v>21755.7</v>
      </c>
      <c r="BW147" t="n">
        <v>1542</v>
      </c>
      <c r="BX147" t="n">
        <v>18.60999906</v>
      </c>
      <c r="BY147" t="inlineStr">
        <is>
          <t>2023-03-09 02:24:00</t>
        </is>
      </c>
      <c r="BZ147" t="inlineStr">
        <is>
          <t>2023-03-09 02:24:00</t>
        </is>
      </c>
      <c r="CA147" t="inlineStr">
        <is>
          <t>2023-03-09 02:24:00</t>
        </is>
      </c>
    </row>
    <row r="148">
      <c r="A148" t="n">
        <v>145</v>
      </c>
      <c r="B148" t="n">
        <v>202</v>
      </c>
      <c r="C148" t="n">
        <v>72</v>
      </c>
      <c r="D148" t="n">
        <v>978.2296076145482</v>
      </c>
      <c r="E148" t="n">
        <v>8.004901380605347</v>
      </c>
      <c r="F148" t="n">
        <v>150.9444625022253</v>
      </c>
      <c r="G148" t="n">
        <v>6011.974381094791</v>
      </c>
      <c r="H148" t="n">
        <v>223337.4444709218</v>
      </c>
      <c r="I148" t="n">
        <v>193105.4763251928</v>
      </c>
      <c r="J148" t="n">
        <v>39.45612228758883</v>
      </c>
      <c r="K148" t="n">
        <v>86.77538193984276</v>
      </c>
      <c r="L148" t="n">
        <v>-94.80680611138139</v>
      </c>
      <c r="M148" t="n">
        <v>0.5286207727741589</v>
      </c>
      <c r="N148" t="n">
        <v>22.68678527792964</v>
      </c>
      <c r="O148" t="n">
        <v>579.8443297941619</v>
      </c>
      <c r="P148" t="n">
        <v>1.325325479525358</v>
      </c>
      <c r="Q148" t="n">
        <v>0.1578647124245101</v>
      </c>
      <c r="R148" t="n">
        <v>73.79180004053802</v>
      </c>
      <c r="S148" t="n">
        <v>19.06894565398153</v>
      </c>
      <c r="T148" t="n">
        <v>180.3254523425724</v>
      </c>
      <c r="U148" t="n">
        <v>14536.05770757894</v>
      </c>
      <c r="V148" t="n">
        <v>164</v>
      </c>
      <c r="W148" t="n">
        <v>390</v>
      </c>
      <c r="X148" t="n">
        <v>45.66666666666666</v>
      </c>
      <c r="Y148" t="n">
        <v>0</v>
      </c>
      <c r="Z148" t="n">
        <v>0.1635374196352626</v>
      </c>
      <c r="AA148" t="n">
        <v>1.740290836344179</v>
      </c>
      <c r="AB148" t="n">
        <v>244.3066064797877</v>
      </c>
      <c r="AC148" t="n">
        <v>3600.180348958113</v>
      </c>
      <c r="AD148" t="n">
        <v>4843.775064780733</v>
      </c>
      <c r="AE148" t="n">
        <v>1.102981288740753</v>
      </c>
      <c r="AF148" t="n">
        <v>16.85498336582189</v>
      </c>
      <c r="AG148" t="n">
        <v>455.3969671449697</v>
      </c>
      <c r="AH148" t="n">
        <v>31864.43129566303</v>
      </c>
      <c r="AI148" t="n">
        <v>21820.39325747284</v>
      </c>
      <c r="AJ148" t="n">
        <v>43.57697464905823</v>
      </c>
      <c r="AK148" t="n">
        <v>-104.0482922465337</v>
      </c>
      <c r="AL148" t="n">
        <v>-124.9347900420948</v>
      </c>
      <c r="AM148" t="n">
        <v>-0.796704706751199</v>
      </c>
      <c r="AN148" t="n">
        <v>22.52892056550513</v>
      </c>
      <c r="AO148" t="n">
        <v>506.0525297536234</v>
      </c>
      <c r="AP148" t="n">
        <v>935195.2527561901</v>
      </c>
      <c r="AQ148" t="n">
        <v>0.1869877246788687</v>
      </c>
      <c r="AR148" t="n">
        <v>0.2488853108401226</v>
      </c>
      <c r="AS148" t="n">
        <v>0.1196358057327377</v>
      </c>
      <c r="AT148" t="n">
        <v>0.2380337818253444</v>
      </c>
      <c r="AU148" t="n">
        <v>0.2064573769229266</v>
      </c>
      <c r="AV148" t="n">
        <v>6.217217347152624</v>
      </c>
      <c r="AW148" t="n">
        <v>145.2861519951949</v>
      </c>
      <c r="AX148" t="n">
        <v>6673.65571137644</v>
      </c>
      <c r="AY148" t="n">
        <v>159923.6847130311</v>
      </c>
      <c r="AZ148" t="n">
        <v>196212.0473255373</v>
      </c>
      <c r="BA148" t="n">
        <v>23126.7356500604</v>
      </c>
      <c r="BB148" t="n">
        <v>7252.51855418691</v>
      </c>
      <c r="BC148" t="n">
        <v>30379.25420424731</v>
      </c>
      <c r="BD148" t="n">
        <v>0.5286207727741589</v>
      </c>
      <c r="BE148" t="n">
        <v>1.325325479525358</v>
      </c>
      <c r="BF148" t="n">
        <v>22.68678527792964</v>
      </c>
      <c r="BG148" t="n">
        <v>0.1578647124245101</v>
      </c>
      <c r="BH148" t="n">
        <v>579.8443297941619</v>
      </c>
      <c r="BI148" t="n">
        <v>73.79180004053802</v>
      </c>
      <c r="BJ148" t="n">
        <v>11402.46183018815</v>
      </c>
      <c r="BK148" t="n">
        <v>28742.48967457188</v>
      </c>
      <c r="BL148" t="n">
        <v>34808.60875175817</v>
      </c>
      <c r="BM148" t="n">
        <v>203.1338428712232</v>
      </c>
      <c r="BN148" t="n">
        <v>10585.63702918033</v>
      </c>
      <c r="BO148" t="n">
        <v>1244.59137491702</v>
      </c>
      <c r="BP148" t="n">
        <v>0.03323108073745903</v>
      </c>
      <c r="BQ148" t="n">
        <v>2.627823888869422</v>
      </c>
      <c r="BR148" t="n">
        <v>36.94061807998999</v>
      </c>
      <c r="BS148" t="n">
        <v>715.4768109876735</v>
      </c>
      <c r="BT148" t="n">
        <v>4018.959917668761</v>
      </c>
      <c r="BU148" t="n">
        <v>656.0839142875384</v>
      </c>
      <c r="BV148" t="n">
        <v>21762.5845035</v>
      </c>
      <c r="BW148" t="n">
        <v>1542.5575</v>
      </c>
      <c r="BX148" t="n">
        <v>18.61674031</v>
      </c>
      <c r="BY148" t="inlineStr">
        <is>
          <t>2023-03-09 02:25:00</t>
        </is>
      </c>
      <c r="BZ148" t="inlineStr">
        <is>
          <t>2023-03-09 02:25:00</t>
        </is>
      </c>
      <c r="CA148" t="inlineStr">
        <is>
          <t>2023-03-09 02:25:00</t>
        </is>
      </c>
    </row>
    <row r="149">
      <c r="A149" t="n">
        <v>146</v>
      </c>
      <c r="B149" t="n">
        <v>202</v>
      </c>
      <c r="C149" t="n">
        <v>72</v>
      </c>
      <c r="D149" t="n">
        <v>978.2449846511167</v>
      </c>
      <c r="E149" t="n">
        <v>7.989080200446126</v>
      </c>
      <c r="F149" t="n">
        <v>150.9444625022253</v>
      </c>
      <c r="G149" t="n">
        <v>6011.974381094791</v>
      </c>
      <c r="H149" t="n">
        <v>223701.3005405541</v>
      </c>
      <c r="I149" t="n">
        <v>193105.4763251928</v>
      </c>
      <c r="J149" t="n">
        <v>39.45612228758883</v>
      </c>
      <c r="K149" t="n">
        <v>86.77538193984276</v>
      </c>
      <c r="L149" t="n">
        <v>-94.80680611138139</v>
      </c>
      <c r="M149" t="n">
        <v>0.5286207727741589</v>
      </c>
      <c r="N149" t="n">
        <v>22.68678527792964</v>
      </c>
      <c r="O149" t="n">
        <v>579.8443297941619</v>
      </c>
      <c r="P149" t="n">
        <v>1.325325479525358</v>
      </c>
      <c r="Q149" t="n">
        <v>0.1578647124245101</v>
      </c>
      <c r="R149" t="n">
        <v>73.79180004053802</v>
      </c>
      <c r="S149" t="n">
        <v>19.08566444066873</v>
      </c>
      <c r="T149" t="n">
        <v>180.3254523425724</v>
      </c>
      <c r="U149" t="n">
        <v>14536.05770757894</v>
      </c>
      <c r="V149" t="n">
        <v>164</v>
      </c>
      <c r="W149" t="n">
        <v>390</v>
      </c>
      <c r="X149" t="n">
        <v>46</v>
      </c>
      <c r="Y149" t="n">
        <v>0</v>
      </c>
      <c r="Z149" t="n">
        <v>0.163760843364</v>
      </c>
      <c r="AA149" t="n">
        <v>1.740290836344179</v>
      </c>
      <c r="AB149" t="n">
        <v>244.3066064797877</v>
      </c>
      <c r="AC149" t="n">
        <v>3600.180585199659</v>
      </c>
      <c r="AD149" t="n">
        <v>4843.775064780733</v>
      </c>
      <c r="AE149" t="n">
        <v>1.103065215542075</v>
      </c>
      <c r="AF149" t="n">
        <v>16.85498336582189</v>
      </c>
      <c r="AG149" t="n">
        <v>455.3969671449697</v>
      </c>
      <c r="AH149" t="n">
        <v>31864.43138344043</v>
      </c>
      <c r="AI149" t="n">
        <v>21820.39325747284</v>
      </c>
      <c r="AJ149" t="n">
        <v>53.07672852538633</v>
      </c>
      <c r="AK149" t="n">
        <v>-124.6434804635018</v>
      </c>
      <c r="AL149" t="n">
        <v>-131.8660953921497</v>
      </c>
      <c r="AM149" t="n">
        <v>-0.796704706751199</v>
      </c>
      <c r="AN149" t="n">
        <v>22.52892056550513</v>
      </c>
      <c r="AO149" t="n">
        <v>506.0525297536234</v>
      </c>
      <c r="AP149" t="n">
        <v>935384.3283008892</v>
      </c>
      <c r="AQ149" t="n">
        <v>0.185857646067648</v>
      </c>
      <c r="AR149" t="n">
        <v>0.2489249666382881</v>
      </c>
      <c r="AS149" t="n">
        <v>0.1196549508227508</v>
      </c>
      <c r="AT149" t="n">
        <v>0.2391466517881726</v>
      </c>
      <c r="AU149" t="n">
        <v>0.2064157846831405</v>
      </c>
      <c r="AV149" t="n">
        <v>6.218043879035627</v>
      </c>
      <c r="AW149" t="n">
        <v>145.2842928910397</v>
      </c>
      <c r="AX149" t="n">
        <v>6673.539139285145</v>
      </c>
      <c r="AY149" t="n">
        <v>159926.7998592859</v>
      </c>
      <c r="AZ149" t="n">
        <v>196214.7632215006</v>
      </c>
      <c r="BA149" t="n">
        <v>23126.7356500604</v>
      </c>
      <c r="BB149" t="n">
        <v>7252.51855418691</v>
      </c>
      <c r="BC149" t="n">
        <v>30379.25420424731</v>
      </c>
      <c r="BD149" t="n">
        <v>0.5286207727741589</v>
      </c>
      <c r="BE149" t="n">
        <v>1.325325479525358</v>
      </c>
      <c r="BF149" t="n">
        <v>22.68678527792964</v>
      </c>
      <c r="BG149" t="n">
        <v>0.1578647124245101</v>
      </c>
      <c r="BH149" t="n">
        <v>579.8443297941619</v>
      </c>
      <c r="BI149" t="n">
        <v>73.79180004053802</v>
      </c>
      <c r="BJ149" t="n">
        <v>11402.46183018815</v>
      </c>
      <c r="BK149" t="n">
        <v>28742.48967457188</v>
      </c>
      <c r="BL149" t="n">
        <v>34808.60875175817</v>
      </c>
      <c r="BM149" t="n">
        <v>203.1338428712232</v>
      </c>
      <c r="BN149" t="n">
        <v>10585.63702918033</v>
      </c>
      <c r="BO149" t="n">
        <v>1244.59137491702</v>
      </c>
      <c r="BP149" t="n">
        <v>0.03323108073745903</v>
      </c>
      <c r="BQ149" t="n">
        <v>2.627823888869422</v>
      </c>
      <c r="BR149" t="n">
        <v>36.94061807998999</v>
      </c>
      <c r="BS149" t="n">
        <v>715.4768109876735</v>
      </c>
      <c r="BT149" t="n">
        <v>4018.959917668761</v>
      </c>
      <c r="BU149" t="n">
        <v>656.0839142875384</v>
      </c>
      <c r="BV149" t="n">
        <v>21777.0279636</v>
      </c>
      <c r="BW149" t="n">
        <v>1543.65</v>
      </c>
      <c r="BX149" t="n">
        <v>18.6339149</v>
      </c>
      <c r="BY149" t="inlineStr">
        <is>
          <t>2023-03-09 02:26:00</t>
        </is>
      </c>
      <c r="BZ149" t="inlineStr">
        <is>
          <t>2023-03-09 02:26:00</t>
        </is>
      </c>
      <c r="CA149" t="inlineStr">
        <is>
          <t>2023-03-09 02:26:00</t>
        </is>
      </c>
    </row>
    <row r="150">
      <c r="A150" t="n">
        <v>147</v>
      </c>
      <c r="B150" t="n">
        <v>202</v>
      </c>
      <c r="C150" t="n">
        <v>72</v>
      </c>
      <c r="D150" t="n">
        <v>978.2449846511167</v>
      </c>
      <c r="E150" t="n">
        <v>8.031943033804318</v>
      </c>
      <c r="F150" t="n">
        <v>150.3589888132282</v>
      </c>
      <c r="G150" t="n">
        <v>6011.974381094791</v>
      </c>
      <c r="H150" t="n">
        <v>223701.3005405541</v>
      </c>
      <c r="I150" t="n">
        <v>193125.7240017402</v>
      </c>
      <c r="J150" t="n">
        <v>19.21059320871903</v>
      </c>
      <c r="K150" t="n">
        <v>86.77538193984276</v>
      </c>
      <c r="L150" t="n">
        <v>-94.80680611138139</v>
      </c>
      <c r="M150" t="n">
        <v>0.5286207727741589</v>
      </c>
      <c r="N150" t="n">
        <v>22.68678527792964</v>
      </c>
      <c r="O150" t="n">
        <v>579.8443297941619</v>
      </c>
      <c r="P150" t="n">
        <v>1.144132680967883</v>
      </c>
      <c r="Q150" t="n">
        <v>0.1578647124245101</v>
      </c>
      <c r="R150" t="n">
        <v>73.79180004053802</v>
      </c>
      <c r="S150" t="n">
        <v>19.33834496311485</v>
      </c>
      <c r="T150" t="n">
        <v>181.3340706911514</v>
      </c>
      <c r="U150" t="n">
        <v>14536.05770757894</v>
      </c>
      <c r="V150" t="n">
        <v>164</v>
      </c>
      <c r="W150" t="n">
        <v>390.6666666666667</v>
      </c>
      <c r="X150" t="n">
        <v>47.33333333333334</v>
      </c>
      <c r="Y150" t="n">
        <v>0</v>
      </c>
      <c r="Z150" t="n">
        <v>0.1650361280301903</v>
      </c>
      <c r="AA150" t="n">
        <v>1.741574738741615</v>
      </c>
      <c r="AB150" t="n">
        <v>244.3066064797877</v>
      </c>
      <c r="AC150" t="n">
        <v>3600.180585199659</v>
      </c>
      <c r="AD150" t="n">
        <v>4843.776876708718</v>
      </c>
      <c r="AE150" t="n">
        <v>1.103539056126506</v>
      </c>
      <c r="AF150" t="n">
        <v>16.85546040838226</v>
      </c>
      <c r="AG150" t="n">
        <v>455.3969671449697</v>
      </c>
      <c r="AH150" t="n">
        <v>31864.43138344043</v>
      </c>
      <c r="AI150" t="n">
        <v>21820.39393070685</v>
      </c>
      <c r="AJ150" t="n">
        <v>38.668920432986</v>
      </c>
      <c r="AK150" t="n">
        <v>-134.4247868090271</v>
      </c>
      <c r="AL150" t="n">
        <v>-137.8956691131192</v>
      </c>
      <c r="AM150" t="n">
        <v>-0.6155119081937234</v>
      </c>
      <c r="AN150" t="n">
        <v>22.52892056550513</v>
      </c>
      <c r="AO150" t="n">
        <v>506.0525297536234</v>
      </c>
      <c r="AP150" t="n">
        <v>935786.8350570124</v>
      </c>
      <c r="AQ150" t="n">
        <v>0.1859167242056347</v>
      </c>
      <c r="AR150" t="n">
        <v>0.2489941200416271</v>
      </c>
      <c r="AS150" t="n">
        <v>0.1197138224235387</v>
      </c>
      <c r="AT150" t="n">
        <v>0.2390484738761562</v>
      </c>
      <c r="AU150" t="n">
        <v>0.2063268594530433</v>
      </c>
      <c r="AV150" t="n">
        <v>6.217914906262959</v>
      </c>
      <c r="AW150" t="n">
        <v>145.2782100125531</v>
      </c>
      <c r="AX150" t="n">
        <v>6673.054414152811</v>
      </c>
      <c r="AY150" t="n">
        <v>159929.098502353</v>
      </c>
      <c r="AZ150" t="n">
        <v>196216.4536127638</v>
      </c>
      <c r="BA150" t="n">
        <v>23126.7356500604</v>
      </c>
      <c r="BB150" t="n">
        <v>3326.240477695061</v>
      </c>
      <c r="BC150" t="n">
        <v>26452.97612775545</v>
      </c>
      <c r="BD150" t="n">
        <v>0.5286207727741589</v>
      </c>
      <c r="BE150" t="n">
        <v>1.144132680967883</v>
      </c>
      <c r="BF150" t="n">
        <v>22.68678527792964</v>
      </c>
      <c r="BG150" t="n">
        <v>0.1578647124245101</v>
      </c>
      <c r="BH150" t="n">
        <v>579.8443297941619</v>
      </c>
      <c r="BI150" t="n">
        <v>73.79180004053802</v>
      </c>
      <c r="BJ150" t="n">
        <v>11402.46183018815</v>
      </c>
      <c r="BK150" t="n">
        <v>24795.96606900117</v>
      </c>
      <c r="BL150" t="n">
        <v>34808.60875175817</v>
      </c>
      <c r="BM150" t="n">
        <v>203.1338428712232</v>
      </c>
      <c r="BN150" t="n">
        <v>10585.63702918033</v>
      </c>
      <c r="BO150" t="n">
        <v>1244.59137491702</v>
      </c>
      <c r="BP150" t="n">
        <v>0.03323108073745903</v>
      </c>
      <c r="BQ150" t="n">
        <v>2.627823888869422</v>
      </c>
      <c r="BR150" t="n">
        <v>36.94061807998999</v>
      </c>
      <c r="BS150" t="n">
        <v>715.4768109876735</v>
      </c>
      <c r="BT150" t="n">
        <v>4018.959917668761</v>
      </c>
      <c r="BU150" t="n">
        <v>656.0839142875384</v>
      </c>
      <c r="BV150" t="n">
        <v>21780.79723361</v>
      </c>
      <c r="BW150" t="n">
        <v>1543.755</v>
      </c>
      <c r="BX150" t="n">
        <v>18.64319998</v>
      </c>
      <c r="BY150" t="inlineStr">
        <is>
          <t>2023-03-09 02:27:00</t>
        </is>
      </c>
      <c r="BZ150" t="inlineStr">
        <is>
          <t>2023-03-09 02:27:00</t>
        </is>
      </c>
      <c r="CA150" t="inlineStr">
        <is>
          <t>2023-03-09 02:27:00</t>
        </is>
      </c>
    </row>
    <row r="151">
      <c r="A151" t="n">
        <v>148</v>
      </c>
      <c r="B151" t="n">
        <v>202.3333333333333</v>
      </c>
      <c r="C151" t="n">
        <v>72</v>
      </c>
      <c r="D151" t="n">
        <v>978.280716033114</v>
      </c>
      <c r="E151" t="n">
        <v>8.054944055368569</v>
      </c>
      <c r="F151" t="n">
        <v>150.0647003357875</v>
      </c>
      <c r="G151" t="n">
        <v>6011.974381094791</v>
      </c>
      <c r="H151" t="n">
        <v>223701.3005405541</v>
      </c>
      <c r="I151" t="n">
        <v>193135.8478400139</v>
      </c>
      <c r="J151" t="n">
        <v>13.68843240783752</v>
      </c>
      <c r="K151" t="n">
        <v>86.77538193984276</v>
      </c>
      <c r="L151" t="n">
        <v>-94.80680611138139</v>
      </c>
      <c r="M151" t="n">
        <v>0.5286207727741589</v>
      </c>
      <c r="N151" t="n">
        <v>21.9870736837766</v>
      </c>
      <c r="O151" t="n">
        <v>579.8443297941619</v>
      </c>
      <c r="P151" t="n">
        <v>1.053536281689145</v>
      </c>
      <c r="Q151" t="n">
        <v>0.1578647124245101</v>
      </c>
      <c r="R151" t="n">
        <v>73.79180004053802</v>
      </c>
      <c r="S151" t="n">
        <v>19.4646852243379</v>
      </c>
      <c r="T151" t="n">
        <v>182.538091459594</v>
      </c>
      <c r="U151" t="n">
        <v>14536.05770757894</v>
      </c>
      <c r="V151" t="n">
        <v>164.6666666666667</v>
      </c>
      <c r="W151" t="n">
        <v>391</v>
      </c>
      <c r="X151" t="n">
        <v>48</v>
      </c>
      <c r="Y151" t="n">
        <v>0</v>
      </c>
      <c r="Z151" t="n">
        <v>0.1656766896805654</v>
      </c>
      <c r="AA151" t="n">
        <v>1.749893303964581</v>
      </c>
      <c r="AB151" t="n">
        <v>244.3066064797877</v>
      </c>
      <c r="AC151" t="n">
        <v>3600.180585199659</v>
      </c>
      <c r="AD151" t="n">
        <v>4843.777782672712</v>
      </c>
      <c r="AE151" t="n">
        <v>1.103778895736002</v>
      </c>
      <c r="AF151" t="n">
        <v>16.85855120710722</v>
      </c>
      <c r="AG151" t="n">
        <v>455.3969671449697</v>
      </c>
      <c r="AH151" t="n">
        <v>31864.43138344043</v>
      </c>
      <c r="AI151" t="n">
        <v>21820.39426732386</v>
      </c>
      <c r="AJ151" t="n">
        <v>27.41346596080068</v>
      </c>
      <c r="AK151" t="n">
        <v>-121.0754522508661</v>
      </c>
      <c r="AL151" t="n">
        <v>-139.1537899231245</v>
      </c>
      <c r="AM151" t="n">
        <v>-0.5249155089149855</v>
      </c>
      <c r="AN151" t="n">
        <v>21.82920897135207</v>
      </c>
      <c r="AO151" t="n">
        <v>506.0525297536234</v>
      </c>
      <c r="AP151" t="n">
        <v>935970.0021486202</v>
      </c>
      <c r="AQ151" t="n">
        <v>0.187408694241957</v>
      </c>
      <c r="AR151" t="n">
        <v>0.2475138372770206</v>
      </c>
      <c r="AS151" t="n">
        <v>0.1197500351550686</v>
      </c>
      <c r="AT151" t="n">
        <v>0.2390009875972714</v>
      </c>
      <c r="AU151" t="n">
        <v>0.2063264457286824</v>
      </c>
      <c r="AV151" t="n">
        <v>6.22034025293225</v>
      </c>
      <c r="AW151" t="n">
        <v>145.2862747806324</v>
      </c>
      <c r="AX151" t="n">
        <v>6673.132060486042</v>
      </c>
      <c r="AY151" t="n">
        <v>159939.7885819188</v>
      </c>
      <c r="AZ151" t="n">
        <v>196228.0051841923</v>
      </c>
      <c r="BA151" t="n">
        <v>23126.7356500604</v>
      </c>
      <c r="BB151" t="n">
        <v>1363.101439449137</v>
      </c>
      <c r="BC151" t="n">
        <v>24489.83708950953</v>
      </c>
      <c r="BD151" t="n">
        <v>0.5286207727741589</v>
      </c>
      <c r="BE151" t="n">
        <v>1.053536281689145</v>
      </c>
      <c r="BF151" t="n">
        <v>21.9870736837766</v>
      </c>
      <c r="BG151" t="n">
        <v>0.1578647124245101</v>
      </c>
      <c r="BH151" t="n">
        <v>579.8443297941619</v>
      </c>
      <c r="BI151" t="n">
        <v>73.79180004053802</v>
      </c>
      <c r="BJ151" t="n">
        <v>11402.46183018815</v>
      </c>
      <c r="BK151" t="n">
        <v>22822.70426621581</v>
      </c>
      <c r="BL151" t="n">
        <v>33728.86979658871</v>
      </c>
      <c r="BM151" t="n">
        <v>203.1338428712232</v>
      </c>
      <c r="BN151" t="n">
        <v>10585.63702918033</v>
      </c>
      <c r="BO151" t="n">
        <v>1244.59137491702</v>
      </c>
      <c r="BP151" t="n">
        <v>0.03323108073745903</v>
      </c>
      <c r="BQ151" t="n">
        <v>2.29227287600264</v>
      </c>
      <c r="BR151" t="n">
        <v>36.94061807998999</v>
      </c>
      <c r="BS151" t="n">
        <v>715.4768109876735</v>
      </c>
      <c r="BT151" t="n">
        <v>3501.164438693773</v>
      </c>
      <c r="BU151" t="n">
        <v>656.0839142875384</v>
      </c>
      <c r="BV151" t="n">
        <v>21774.70000001</v>
      </c>
      <c r="BW151" t="n">
        <v>1543.12</v>
      </c>
      <c r="BX151" t="n">
        <v>18.64228666</v>
      </c>
      <c r="BY151" t="inlineStr">
        <is>
          <t>2023-03-09 02:28:00</t>
        </is>
      </c>
      <c r="BZ151" t="inlineStr">
        <is>
          <t>2023-03-09 02:28:00</t>
        </is>
      </c>
      <c r="CA151" t="inlineStr">
        <is>
          <t>2023-03-09 02:28:00</t>
        </is>
      </c>
    </row>
    <row r="152">
      <c r="A152" t="n">
        <v>149</v>
      </c>
      <c r="B152" t="n">
        <v>203</v>
      </c>
      <c r="C152" t="n">
        <v>72</v>
      </c>
      <c r="D152" t="n">
        <v>978.2869005624995</v>
      </c>
      <c r="E152" t="n">
        <v>8.003356214403095</v>
      </c>
      <c r="F152" t="n">
        <v>150.0677585032905</v>
      </c>
      <c r="G152" t="n">
        <v>6011.974381094791</v>
      </c>
      <c r="H152" t="n">
        <v>223701.3005405541</v>
      </c>
      <c r="I152" t="n">
        <v>194264.2051396368</v>
      </c>
      <c r="J152" t="n">
        <v>15.98873427711421</v>
      </c>
      <c r="K152" t="n">
        <v>86.77538193984276</v>
      </c>
      <c r="L152" t="n">
        <v>-94.80680611138139</v>
      </c>
      <c r="M152" t="n">
        <v>0.5286207727741589</v>
      </c>
      <c r="N152" t="n">
        <v>21.63721788670007</v>
      </c>
      <c r="O152" t="n">
        <v>579.8443297941619</v>
      </c>
      <c r="P152" t="n">
        <v>1.053536281689145</v>
      </c>
      <c r="Q152" t="n">
        <v>0.1578647124245101</v>
      </c>
      <c r="R152" t="n">
        <v>73.79180004053802</v>
      </c>
      <c r="S152" t="n">
        <v>19.51649362542583</v>
      </c>
      <c r="T152" t="n">
        <v>182.8879472566705</v>
      </c>
      <c r="U152" t="n">
        <v>14536.05770757894</v>
      </c>
      <c r="V152" t="n">
        <v>165</v>
      </c>
      <c r="W152" t="n">
        <v>391</v>
      </c>
      <c r="X152" t="n">
        <v>49.33333333333334</v>
      </c>
      <c r="Y152" t="n">
        <v>0</v>
      </c>
      <c r="Z152" t="n">
        <v>0.165897249803021</v>
      </c>
      <c r="AA152" t="n">
        <v>1.753757249334073</v>
      </c>
      <c r="AB152" t="n">
        <v>244.3066064797877</v>
      </c>
      <c r="AC152" t="n">
        <v>3600.180585199659</v>
      </c>
      <c r="AD152" t="n">
        <v>4843.778761766643</v>
      </c>
      <c r="AE152" t="n">
        <v>1.103860845654887</v>
      </c>
      <c r="AF152" t="n">
        <v>16.86000298418698</v>
      </c>
      <c r="AG152" t="n">
        <v>455.3969671449697</v>
      </c>
      <c r="AH152" t="n">
        <v>31864.43138344043</v>
      </c>
      <c r="AI152" t="n">
        <v>21820.39463110979</v>
      </c>
      <c r="AJ152" t="n">
        <v>27.1234967476237</v>
      </c>
      <c r="AK152" t="n">
        <v>-120.8474985076519</v>
      </c>
      <c r="AL152" t="n">
        <v>-138.2850259295126</v>
      </c>
      <c r="AM152" t="n">
        <v>-0.5249155089149855</v>
      </c>
      <c r="AN152" t="n">
        <v>21.47935317427555</v>
      </c>
      <c r="AO152" t="n">
        <v>506.0525297536234</v>
      </c>
      <c r="AP152" t="n">
        <v>935851.2583488697</v>
      </c>
      <c r="AQ152" t="n">
        <v>0.1874165245361358</v>
      </c>
      <c r="AR152" t="n">
        <v>0.2474395809573442</v>
      </c>
      <c r="AS152" t="n">
        <v>0.1197593621904014</v>
      </c>
      <c r="AT152" t="n">
        <v>0.2390322044076372</v>
      </c>
      <c r="AU152" t="n">
        <v>0.2063523279084817</v>
      </c>
      <c r="AV152" t="n">
        <v>6.220334489620061</v>
      </c>
      <c r="AW152" t="n">
        <v>145.2951624902007</v>
      </c>
      <c r="AX152" t="n">
        <v>6673.043873813215</v>
      </c>
      <c r="AY152" t="n">
        <v>159937.6705692168</v>
      </c>
      <c r="AZ152" t="n">
        <v>196225.6512692623</v>
      </c>
      <c r="BA152" t="n">
        <v>23126.7356500604</v>
      </c>
      <c r="BB152" t="n">
        <v>1363.101439449137</v>
      </c>
      <c r="BC152" t="n">
        <v>24489.83708950953</v>
      </c>
      <c r="BD152" t="n">
        <v>0.5286207727741589</v>
      </c>
      <c r="BE152" t="n">
        <v>1.053536281689145</v>
      </c>
      <c r="BF152" t="n">
        <v>21.63721788670007</v>
      </c>
      <c r="BG152" t="n">
        <v>0.1578647124245101</v>
      </c>
      <c r="BH152" t="n">
        <v>579.8443297941619</v>
      </c>
      <c r="BI152" t="n">
        <v>73.79180004053802</v>
      </c>
      <c r="BJ152" t="n">
        <v>11402.46183018815</v>
      </c>
      <c r="BK152" t="n">
        <v>22822.70426621581</v>
      </c>
      <c r="BL152" t="n">
        <v>33189.00031900399</v>
      </c>
      <c r="BM152" t="n">
        <v>203.1338428712232</v>
      </c>
      <c r="BN152" t="n">
        <v>10585.63702918033</v>
      </c>
      <c r="BO152" t="n">
        <v>1244.59137491702</v>
      </c>
      <c r="BP152" t="n">
        <v>0.03323108073745903</v>
      </c>
      <c r="BQ152" t="n">
        <v>2.124497369569249</v>
      </c>
      <c r="BR152" t="n">
        <v>36.94061807998999</v>
      </c>
      <c r="BS152" t="n">
        <v>715.4768109876735</v>
      </c>
      <c r="BT152" t="n">
        <v>3242.266699206279</v>
      </c>
      <c r="BU152" t="n">
        <v>656.0839142875384</v>
      </c>
      <c r="BV152" t="n">
        <v>21776.91999999</v>
      </c>
      <c r="BW152" t="n">
        <v>1543.59773573</v>
      </c>
      <c r="BX152" t="n">
        <v>18.6401682</v>
      </c>
      <c r="BY152" t="inlineStr">
        <is>
          <t>2023-03-09 02:29:00</t>
        </is>
      </c>
      <c r="BZ152" t="inlineStr">
        <is>
          <t>2023-03-09 02:29:00</t>
        </is>
      </c>
      <c r="CA152" t="inlineStr">
        <is>
          <t>2023-03-09 02:29:00</t>
        </is>
      </c>
    </row>
    <row r="153">
      <c r="A153" t="n">
        <v>150</v>
      </c>
      <c r="B153" t="n">
        <v>203</v>
      </c>
      <c r="C153" t="n">
        <v>72</v>
      </c>
      <c r="D153" t="n">
        <v>978.2869005624995</v>
      </c>
      <c r="E153" t="n">
        <v>7.977562293920357</v>
      </c>
      <c r="F153" t="n">
        <v>150.0677585032905</v>
      </c>
      <c r="G153" t="n">
        <v>6011.974381094791</v>
      </c>
      <c r="H153" t="n">
        <v>223701.3005405541</v>
      </c>
      <c r="I153" t="n">
        <v>194828.3837894482</v>
      </c>
      <c r="J153" t="n">
        <v>15.98873427711421</v>
      </c>
      <c r="K153" t="n">
        <v>86.77538193984276</v>
      </c>
      <c r="L153" t="n">
        <v>-94.80680611138139</v>
      </c>
      <c r="M153" t="n">
        <v>0.5286207727741589</v>
      </c>
      <c r="N153" t="n">
        <v>21.63721788670007</v>
      </c>
      <c r="O153" t="n">
        <v>579.8443297941619</v>
      </c>
      <c r="P153" t="n">
        <v>2.383692108764338</v>
      </c>
      <c r="Q153" t="n">
        <v>0.1578647124245101</v>
      </c>
      <c r="R153" t="n">
        <v>73.79180004053802</v>
      </c>
      <c r="S153" t="n">
        <v>20.87255365304499</v>
      </c>
      <c r="T153" t="n">
        <v>182.8879472566705</v>
      </c>
      <c r="U153" t="n">
        <v>14536.05770757894</v>
      </c>
      <c r="V153" t="n">
        <v>165</v>
      </c>
      <c r="W153" t="n">
        <v>391.6666666666667</v>
      </c>
      <c r="X153" t="n">
        <v>50</v>
      </c>
      <c r="Y153" t="n">
        <v>0</v>
      </c>
      <c r="Z153" t="n">
        <v>0.1660075298642488</v>
      </c>
      <c r="AA153" t="n">
        <v>1.753757249334073</v>
      </c>
      <c r="AB153" t="n">
        <v>244.3066064797877</v>
      </c>
      <c r="AC153" t="n">
        <v>3600.180746441174</v>
      </c>
      <c r="AD153" t="n">
        <v>4843.779251313608</v>
      </c>
      <c r="AE153" t="n">
        <v>1.103901820614329</v>
      </c>
      <c r="AF153" t="n">
        <v>16.86000298418698</v>
      </c>
      <c r="AG153" t="n">
        <v>455.3969671449697</v>
      </c>
      <c r="AH153" t="n">
        <v>31864.4314433503</v>
      </c>
      <c r="AI153" t="n">
        <v>21820.39481300275</v>
      </c>
      <c r="AJ153" t="n">
        <v>29.99391864227136</v>
      </c>
      <c r="AK153" t="n">
        <v>-132.677354438507</v>
      </c>
      <c r="AL153" t="n">
        <v>-142.1821769453472</v>
      </c>
      <c r="AM153" t="n">
        <v>-1.855071335990179</v>
      </c>
      <c r="AN153" t="n">
        <v>21.47935317427555</v>
      </c>
      <c r="AO153" t="n">
        <v>506.0525297536234</v>
      </c>
      <c r="AP153" t="n">
        <v>935940.9492064941</v>
      </c>
      <c r="AQ153" t="n">
        <v>0.1856171973423416</v>
      </c>
      <c r="AR153" t="n">
        <v>0.24749878977744</v>
      </c>
      <c r="AS153" t="n">
        <v>0.1197342778651876</v>
      </c>
      <c r="AT153" t="n">
        <v>0.239010402280674</v>
      </c>
      <c r="AU153" t="n">
        <v>0.2081393327343568</v>
      </c>
      <c r="AV153" t="n">
        <v>6.220365959074847</v>
      </c>
      <c r="AW153" t="n">
        <v>145.2934293021029</v>
      </c>
      <c r="AX153" t="n">
        <v>6673.235073533241</v>
      </c>
      <c r="AY153" t="n">
        <v>159939.6579820605</v>
      </c>
      <c r="AZ153" t="n">
        <v>196228.2473601998</v>
      </c>
      <c r="BA153" t="n">
        <v>52102.86684791992</v>
      </c>
      <c r="BB153" t="n">
        <v>1363.101439449137</v>
      </c>
      <c r="BC153" t="n">
        <v>53465.96828736906</v>
      </c>
      <c r="BD153" t="n">
        <v>0.5286207727741589</v>
      </c>
      <c r="BE153" t="n">
        <v>2.383692108764338</v>
      </c>
      <c r="BF153" t="n">
        <v>21.63721788670007</v>
      </c>
      <c r="BG153" t="n">
        <v>0.1578647124245101</v>
      </c>
      <c r="BH153" t="n">
        <v>579.8443297941619</v>
      </c>
      <c r="BI153" t="n">
        <v>73.79180004053802</v>
      </c>
      <c r="BJ153" t="n">
        <v>11402.46183018815</v>
      </c>
      <c r="BK153" t="n">
        <v>51798.83546407532</v>
      </c>
      <c r="BL153" t="n">
        <v>33189.00031900399</v>
      </c>
      <c r="BM153" t="n">
        <v>203.1338428712232</v>
      </c>
      <c r="BN153" t="n">
        <v>10585.63702918033</v>
      </c>
      <c r="BO153" t="n">
        <v>1244.59137491702</v>
      </c>
      <c r="BP153" t="n">
        <v>0.03323108073745903</v>
      </c>
      <c r="BQ153" t="n">
        <v>2.124497369569249</v>
      </c>
      <c r="BR153" t="n">
        <v>36.94061807998999</v>
      </c>
      <c r="BS153" t="n">
        <v>715.4768109876735</v>
      </c>
      <c r="BT153" t="n">
        <v>3242.266699206279</v>
      </c>
      <c r="BU153" t="n">
        <v>656.0839142875384</v>
      </c>
      <c r="BV153" t="n">
        <v>21784.01252549</v>
      </c>
      <c r="BW153" t="n">
        <v>1544.185</v>
      </c>
      <c r="BX153" t="n">
        <v>18.65277905</v>
      </c>
      <c r="BY153" t="inlineStr">
        <is>
          <t>2023-03-09 02:30:00</t>
        </is>
      </c>
      <c r="BZ153" t="inlineStr">
        <is>
          <t>2023-03-09 02:30:00</t>
        </is>
      </c>
      <c r="CA153" t="inlineStr">
        <is>
          <t>2023-03-09 02:30:00</t>
        </is>
      </c>
    </row>
    <row r="154">
      <c r="A154" t="n">
        <v>151</v>
      </c>
      <c r="B154" t="n">
        <v>203</v>
      </c>
      <c r="C154" t="n">
        <v>72</v>
      </c>
      <c r="D154" t="n">
        <v>978.2869005624995</v>
      </c>
      <c r="E154" t="n">
        <v>7.977562293920357</v>
      </c>
      <c r="F154" t="n">
        <v>150.0677585032905</v>
      </c>
      <c r="G154" t="n">
        <v>6011.975650299149</v>
      </c>
      <c r="H154" t="n">
        <v>224249.3125024128</v>
      </c>
      <c r="I154" t="n">
        <v>194280.3163913871</v>
      </c>
      <c r="J154" t="n">
        <v>15.98873427711421</v>
      </c>
      <c r="K154" t="n">
        <v>86.77538193984276</v>
      </c>
      <c r="L154" t="n">
        <v>-94.80680611138139</v>
      </c>
      <c r="M154" t="n">
        <v>0.5286207727741589</v>
      </c>
      <c r="N154" t="n">
        <v>22.09169171025945</v>
      </c>
      <c r="O154" t="n">
        <v>579.8443297941619</v>
      </c>
      <c r="P154" t="n">
        <v>3.048770022301935</v>
      </c>
      <c r="Q154" t="n">
        <v>0.1578647124245101</v>
      </c>
      <c r="R154" t="n">
        <v>73.79180004053802</v>
      </c>
      <c r="S154" t="n">
        <v>21.53763156658259</v>
      </c>
      <c r="T154" t="n">
        <v>183.3424210802299</v>
      </c>
      <c r="U154" t="n">
        <v>14547.95436375309</v>
      </c>
      <c r="V154" t="n">
        <v>166.3333333333333</v>
      </c>
      <c r="W154" t="n">
        <v>392</v>
      </c>
      <c r="X154" t="n">
        <v>51.33333333333334</v>
      </c>
      <c r="Y154" t="n">
        <v>0</v>
      </c>
      <c r="Z154" t="n">
        <v>0.1660075298642488</v>
      </c>
      <c r="AA154" t="n">
        <v>1.753852176253443</v>
      </c>
      <c r="AB154" t="n">
        <v>244.3078756841462</v>
      </c>
      <c r="AC154" t="n">
        <v>3600.181221441738</v>
      </c>
      <c r="AD154" t="n">
        <v>4843.779690987442</v>
      </c>
      <c r="AE154" t="n">
        <v>1.103901820614329</v>
      </c>
      <c r="AF154" t="n">
        <v>16.8600382546305</v>
      </c>
      <c r="AG154" t="n">
        <v>455.3974387224837</v>
      </c>
      <c r="AH154" t="n">
        <v>31864.43161983849</v>
      </c>
      <c r="AI154" t="n">
        <v>21820.39497636517</v>
      </c>
      <c r="AJ154" t="n">
        <v>32.95697001448286</v>
      </c>
      <c r="AK154" t="n">
        <v>-137.4447718384791</v>
      </c>
      <c r="AL154" t="n">
        <v>-138.8118890261304</v>
      </c>
      <c r="AM154" t="n">
        <v>-2.520149249527775</v>
      </c>
      <c r="AN154" t="n">
        <v>21.93382699783494</v>
      </c>
      <c r="AO154" t="n">
        <v>506.0525297536234</v>
      </c>
      <c r="AP154" t="n">
        <v>936163.1535700173</v>
      </c>
      <c r="AQ154" t="n">
        <v>0.1856335792227271</v>
      </c>
      <c r="AR154" t="n">
        <v>0.2475341833105718</v>
      </c>
      <c r="AS154" t="n">
        <v>0.1197868441597819</v>
      </c>
      <c r="AT154" t="n">
        <v>0.2389554637858572</v>
      </c>
      <c r="AU154" t="n">
        <v>0.2080899295210622</v>
      </c>
      <c r="AV154" t="n">
        <v>6.220290749160985</v>
      </c>
      <c r="AW154" t="n">
        <v>145.2894153174707</v>
      </c>
      <c r="AX154" t="n">
        <v>6672.804829867825</v>
      </c>
      <c r="AY154" t="n">
        <v>159940.2685112563</v>
      </c>
      <c r="AZ154" t="n">
        <v>196228.1910594177</v>
      </c>
      <c r="BA154" t="n">
        <v>66590.93244684969</v>
      </c>
      <c r="BB154" t="n">
        <v>1363.101439449137</v>
      </c>
      <c r="BC154" t="n">
        <v>67954.03388629883</v>
      </c>
      <c r="BD154" t="n">
        <v>0.5286207727741589</v>
      </c>
      <c r="BE154" t="n">
        <v>3.048770022301935</v>
      </c>
      <c r="BF154" t="n">
        <v>22.09169171025945</v>
      </c>
      <c r="BG154" t="n">
        <v>0.1578647124245101</v>
      </c>
      <c r="BH154" t="n">
        <v>579.8443297941619</v>
      </c>
      <c r="BI154" t="n">
        <v>73.79180004053802</v>
      </c>
      <c r="BJ154" t="n">
        <v>11402.46183018815</v>
      </c>
      <c r="BK154" t="n">
        <v>66286.90106300509</v>
      </c>
      <c r="BL154" t="n">
        <v>33890.8098401948</v>
      </c>
      <c r="BM154" t="n">
        <v>203.1338428712232</v>
      </c>
      <c r="BN154" t="n">
        <v>10585.63702918033</v>
      </c>
      <c r="BO154" t="n">
        <v>1244.59137491702</v>
      </c>
      <c r="BP154" t="n">
        <v>0.03323108073745903</v>
      </c>
      <c r="BQ154" t="n">
        <v>2.357682027183616</v>
      </c>
      <c r="BR154" t="n">
        <v>36.94061807998999</v>
      </c>
      <c r="BS154" t="n">
        <v>715.4768109876735</v>
      </c>
      <c r="BT154" t="n">
        <v>3602.356113438513</v>
      </c>
      <c r="BU154" t="n">
        <v>656.0839142875384</v>
      </c>
      <c r="BV154" t="n">
        <v>21785.0375</v>
      </c>
      <c r="BW154" t="n">
        <v>1544.2242981</v>
      </c>
      <c r="BX154" t="n">
        <v>18.63648369</v>
      </c>
      <c r="BY154" t="inlineStr">
        <is>
          <t>2023-03-09 02:31:00</t>
        </is>
      </c>
      <c r="BZ154" t="inlineStr">
        <is>
          <t>2023-03-09 02:31:00</t>
        </is>
      </c>
      <c r="CA154" t="inlineStr">
        <is>
          <t>2023-03-09 02:31:00</t>
        </is>
      </c>
    </row>
    <row r="155">
      <c r="A155" t="n">
        <v>152</v>
      </c>
      <c r="B155" t="n">
        <v>203</v>
      </c>
      <c r="C155" t="n">
        <v>72</v>
      </c>
      <c r="D155" t="n">
        <v>978.2869005624995</v>
      </c>
      <c r="E155" t="n">
        <v>7.977562293920357</v>
      </c>
      <c r="F155" t="n">
        <v>150.0677585032905</v>
      </c>
      <c r="G155" t="n">
        <v>6011.976284901329</v>
      </c>
      <c r="H155" t="n">
        <v>224523.3184833422</v>
      </c>
      <c r="I155" t="n">
        <v>194006.2826923565</v>
      </c>
      <c r="J155" t="n">
        <v>15.98873427711421</v>
      </c>
      <c r="K155" t="n">
        <v>86.77538193984276</v>
      </c>
      <c r="L155" t="n">
        <v>-94.80680611138139</v>
      </c>
      <c r="M155" t="n">
        <v>0.5286207727741589</v>
      </c>
      <c r="N155" t="n">
        <v>22.31892862203915</v>
      </c>
      <c r="O155" t="n">
        <v>579.8443297941619</v>
      </c>
      <c r="P155" t="n">
        <v>3.048770022301935</v>
      </c>
      <c r="Q155" t="n">
        <v>0.1578647124245101</v>
      </c>
      <c r="R155" t="n">
        <v>73.79180004053802</v>
      </c>
      <c r="S155" t="n">
        <v>21.53763156658259</v>
      </c>
      <c r="T155" t="n">
        <v>183.5696579920096</v>
      </c>
      <c r="U155" t="n">
        <v>14553.90269184016</v>
      </c>
      <c r="V155" t="n">
        <v>167</v>
      </c>
      <c r="W155" t="n">
        <v>392</v>
      </c>
      <c r="X155" t="n">
        <v>52</v>
      </c>
      <c r="Y155" t="n">
        <v>0</v>
      </c>
      <c r="Z155" t="n">
        <v>0.1660075298642488</v>
      </c>
      <c r="AA155" t="n">
        <v>1.753899639713129</v>
      </c>
      <c r="AB155" t="n">
        <v>244.3085102863255</v>
      </c>
      <c r="AC155" t="n">
        <v>3600.181418631642</v>
      </c>
      <c r="AD155" t="n">
        <v>4843.779910824361</v>
      </c>
      <c r="AE155" t="n">
        <v>1.103901820614329</v>
      </c>
      <c r="AF155" t="n">
        <v>16.86005588985226</v>
      </c>
      <c r="AG155" t="n">
        <v>455.3976745112407</v>
      </c>
      <c r="AH155" t="n">
        <v>31864.43169310513</v>
      </c>
      <c r="AI155" t="n">
        <v>21820.39505804638</v>
      </c>
      <c r="AJ155" t="n">
        <v>13.25778196780489</v>
      </c>
      <c r="AK155" t="n">
        <v>-121.7066714340249</v>
      </c>
      <c r="AL155" t="n">
        <v>-127.9102996354826</v>
      </c>
      <c r="AM155" t="n">
        <v>-2.520149249527775</v>
      </c>
      <c r="AN155" t="n">
        <v>22.16106390961464</v>
      </c>
      <c r="AO155" t="n">
        <v>506.0525297536234</v>
      </c>
      <c r="AP155" t="n">
        <v>936080.5781287394</v>
      </c>
      <c r="AQ155" t="n">
        <v>0.1856586898523808</v>
      </c>
      <c r="AR155" t="n">
        <v>0.2475623193736566</v>
      </c>
      <c r="AS155" t="n">
        <v>0.1196927920481021</v>
      </c>
      <c r="AT155" t="n">
        <v>0.239854132849161</v>
      </c>
      <c r="AU155" t="n">
        <v>0.2072320658766994</v>
      </c>
      <c r="AV155" t="n">
        <v>6.22031224843386</v>
      </c>
      <c r="AW155" t="n">
        <v>145.2912350470051</v>
      </c>
      <c r="AX155" t="n">
        <v>6673.533971040211</v>
      </c>
      <c r="AY155" t="n">
        <v>159941.8606345639</v>
      </c>
      <c r="AZ155" t="n">
        <v>196230.8056025122</v>
      </c>
      <c r="BA155" t="n">
        <v>66590.93244684969</v>
      </c>
      <c r="BB155" t="n">
        <v>1363.101439449137</v>
      </c>
      <c r="BC155" t="n">
        <v>67954.03388629883</v>
      </c>
      <c r="BD155" t="n">
        <v>0.5286207727741589</v>
      </c>
      <c r="BE155" t="n">
        <v>3.048770022301935</v>
      </c>
      <c r="BF155" t="n">
        <v>22.31892862203915</v>
      </c>
      <c r="BG155" t="n">
        <v>0.1578647124245101</v>
      </c>
      <c r="BH155" t="n">
        <v>579.8443297941619</v>
      </c>
      <c r="BI155" t="n">
        <v>73.79180004053802</v>
      </c>
      <c r="BJ155" t="n">
        <v>11402.46183018815</v>
      </c>
      <c r="BK155" t="n">
        <v>66286.90106300509</v>
      </c>
      <c r="BL155" t="n">
        <v>34241.71460079021</v>
      </c>
      <c r="BM155" t="n">
        <v>203.1338428712232</v>
      </c>
      <c r="BN155" t="n">
        <v>10585.63702918033</v>
      </c>
      <c r="BO155" t="n">
        <v>1244.59137491702</v>
      </c>
      <c r="BP155" t="n">
        <v>0.03323108073745903</v>
      </c>
      <c r="BQ155" t="n">
        <v>2.4742743559908</v>
      </c>
      <c r="BR155" t="n">
        <v>36.94061807998999</v>
      </c>
      <c r="BS155" t="n">
        <v>715.4768109876735</v>
      </c>
      <c r="BT155" t="n">
        <v>3782.400820554631</v>
      </c>
      <c r="BU155" t="n">
        <v>656.0839142875384</v>
      </c>
      <c r="BV155" t="n">
        <v>21772.8</v>
      </c>
      <c r="BW155" t="n">
        <v>1543.14</v>
      </c>
      <c r="BX155" t="n">
        <v>18.61231776</v>
      </c>
      <c r="BY155" t="inlineStr">
        <is>
          <t>2023-03-09 02:32:00</t>
        </is>
      </c>
      <c r="BZ155" t="inlineStr">
        <is>
          <t>2023-03-09 02:32:00</t>
        </is>
      </c>
      <c r="CA155" t="inlineStr">
        <is>
          <t>2023-03-09 02:32:00</t>
        </is>
      </c>
    </row>
    <row r="156">
      <c r="A156" t="n">
        <v>153</v>
      </c>
      <c r="B156" t="n">
        <v>203</v>
      </c>
      <c r="C156" t="n">
        <v>72</v>
      </c>
      <c r="D156" t="n">
        <v>978.2869005624995</v>
      </c>
      <c r="E156" t="n">
        <v>7.977562293920357</v>
      </c>
      <c r="F156" t="n">
        <v>150.0488723232918</v>
      </c>
      <c r="G156" t="n">
        <v>6011.976284901329</v>
      </c>
      <c r="H156" t="n">
        <v>224523.3184833422</v>
      </c>
      <c r="I156" t="n">
        <v>194006.2826923565</v>
      </c>
      <c r="J156" t="n">
        <v>48.28373561885513</v>
      </c>
      <c r="K156" t="n">
        <v>86.77538193984276</v>
      </c>
      <c r="L156" t="n">
        <v>-94.80680611138139</v>
      </c>
      <c r="M156" t="n">
        <v>0.5286207727741589</v>
      </c>
      <c r="N156" t="n">
        <v>16.22540337362997</v>
      </c>
      <c r="O156" t="n">
        <v>579.8443297941619</v>
      </c>
      <c r="P156" t="n">
        <v>3.048770022301935</v>
      </c>
      <c r="Q156" t="n">
        <v>0.1578647124245101</v>
      </c>
      <c r="R156" t="n">
        <v>260.0995341677901</v>
      </c>
      <c r="S156" t="n">
        <v>21.53763156658259</v>
      </c>
      <c r="T156" t="n">
        <v>189.6631832404188</v>
      </c>
      <c r="U156" t="n">
        <v>14740.21042596741</v>
      </c>
      <c r="V156" t="n">
        <v>167.6666666666667</v>
      </c>
      <c r="W156" t="n">
        <v>392.6666666666667</v>
      </c>
      <c r="X156" t="n">
        <v>52</v>
      </c>
      <c r="Y156" t="n">
        <v>0</v>
      </c>
      <c r="Z156" t="n">
        <v>0.1660075298642488</v>
      </c>
      <c r="AA156" t="n">
        <v>1.818610990752973</v>
      </c>
      <c r="AB156" t="n">
        <v>244.3085102863255</v>
      </c>
      <c r="AC156" t="n">
        <v>3600.181418631642</v>
      </c>
      <c r="AD156" t="n">
        <v>4844.387194859085</v>
      </c>
      <c r="AE156" t="n">
        <v>1.103901820614329</v>
      </c>
      <c r="AF156" t="n">
        <v>16.88409962862793</v>
      </c>
      <c r="AG156" t="n">
        <v>455.3976745112407</v>
      </c>
      <c r="AH156" t="n">
        <v>31864.43169310513</v>
      </c>
      <c r="AI156" t="n">
        <v>21820.62069664701</v>
      </c>
      <c r="AJ156" t="n">
        <v>-2.230635294914843</v>
      </c>
      <c r="AK156" t="n">
        <v>-73.42395392109651</v>
      </c>
      <c r="AL156" t="n">
        <v>-125.2265225781301</v>
      </c>
      <c r="AM156" t="n">
        <v>-2.520149249527775</v>
      </c>
      <c r="AN156" t="n">
        <v>16.06753866120545</v>
      </c>
      <c r="AO156" t="n">
        <v>319.7447956263713</v>
      </c>
      <c r="AP156" t="n">
        <v>935676.0116353319</v>
      </c>
      <c r="AQ156" t="n">
        <v>0.1856346279621884</v>
      </c>
      <c r="AR156" t="n">
        <v>0.2474954556674275</v>
      </c>
      <c r="AS156" t="n">
        <v>0.1195892719153927</v>
      </c>
      <c r="AT156" t="n">
        <v>0.239957679924888</v>
      </c>
      <c r="AU156" t="n">
        <v>0.2073229645301035</v>
      </c>
      <c r="AV156" t="n">
        <v>6.22045096473681</v>
      </c>
      <c r="AW156" t="n">
        <v>145.2990676969093</v>
      </c>
      <c r="AX156" t="n">
        <v>6674.387086691883</v>
      </c>
      <c r="AY156" t="n">
        <v>159940.9677952905</v>
      </c>
      <c r="AZ156" t="n">
        <v>196231.3139587367</v>
      </c>
      <c r="BA156" t="n">
        <v>66590.93244684969</v>
      </c>
      <c r="BB156" t="n">
        <v>4831.489253456085</v>
      </c>
      <c r="BC156" t="n">
        <v>71422.42170030579</v>
      </c>
      <c r="BD156" t="n">
        <v>0.5286207727741589</v>
      </c>
      <c r="BE156" t="n">
        <v>3.048770022301935</v>
      </c>
      <c r="BF156" t="n">
        <v>16.22540337362997</v>
      </c>
      <c r="BG156" t="n">
        <v>0.1578647124245101</v>
      </c>
      <c r="BH156" t="n">
        <v>579.8443297941619</v>
      </c>
      <c r="BI156" t="n">
        <v>260.0995341677901</v>
      </c>
      <c r="BJ156" t="n">
        <v>11402.46183018815</v>
      </c>
      <c r="BK156" t="n">
        <v>66286.90106300509</v>
      </c>
      <c r="BL156" t="n">
        <v>24841.84255259421</v>
      </c>
      <c r="BM156" t="n">
        <v>203.1338428712232</v>
      </c>
      <c r="BN156" t="n">
        <v>10585.63702918033</v>
      </c>
      <c r="BO156" t="n">
        <v>4712.979188923969</v>
      </c>
      <c r="BP156" t="n">
        <v>0.03323108073745903</v>
      </c>
      <c r="BQ156" t="n">
        <v>1.877812680617545</v>
      </c>
      <c r="BR156" t="n">
        <v>36.94061807998999</v>
      </c>
      <c r="BS156" t="n">
        <v>715.4768109876735</v>
      </c>
      <c r="BT156" t="n">
        <v>2862.299040123848</v>
      </c>
      <c r="BU156" t="n">
        <v>656.0839142875384</v>
      </c>
      <c r="BV156" t="n">
        <v>21769.7</v>
      </c>
      <c r="BW156" t="n">
        <v>1542.6</v>
      </c>
      <c r="BX156" t="n">
        <v>18.61644569</v>
      </c>
      <c r="BY156" t="inlineStr">
        <is>
          <t>2023-03-09 02:33:00</t>
        </is>
      </c>
      <c r="BZ156" t="inlineStr">
        <is>
          <t>2023-03-09 02:33:00</t>
        </is>
      </c>
      <c r="CA156" t="inlineStr">
        <is>
          <t>2023-03-09 02:33:00</t>
        </is>
      </c>
    </row>
    <row r="157">
      <c r="A157" t="n">
        <v>154</v>
      </c>
      <c r="B157" t="n">
        <v>203</v>
      </c>
      <c r="C157" t="n">
        <v>72</v>
      </c>
      <c r="D157" t="n">
        <v>978.4206011725241</v>
      </c>
      <c r="E157" t="n">
        <v>7.977562293920357</v>
      </c>
      <c r="F157" t="n">
        <v>150.1223153724456</v>
      </c>
      <c r="G157" t="n">
        <v>6011.976284901329</v>
      </c>
      <c r="H157" t="n">
        <v>224523.3184833422</v>
      </c>
      <c r="I157" t="n">
        <v>194006.2826923565</v>
      </c>
      <c r="J157" t="n">
        <v>64.43123628972559</v>
      </c>
      <c r="K157" t="n">
        <v>86.77538193984276</v>
      </c>
      <c r="L157" t="n">
        <v>-94.80680611138139</v>
      </c>
      <c r="M157" t="n">
        <v>0.5286207727741589</v>
      </c>
      <c r="N157" t="n">
        <v>13.17864074942538</v>
      </c>
      <c r="O157" t="n">
        <v>579.8443297941619</v>
      </c>
      <c r="P157" t="n">
        <v>3.048770022301935</v>
      </c>
      <c r="Q157" t="n">
        <v>0.1578647124245101</v>
      </c>
      <c r="R157" t="n">
        <v>464.4182495170183</v>
      </c>
      <c r="S157" t="n">
        <v>21.53763156658259</v>
      </c>
      <c r="T157" t="n">
        <v>192.7099458646234</v>
      </c>
      <c r="U157" t="n">
        <v>14944.52914131664</v>
      </c>
      <c r="V157" t="n">
        <v>168</v>
      </c>
      <c r="W157" t="n">
        <v>393.6666666666667</v>
      </c>
      <c r="X157" t="n">
        <v>52</v>
      </c>
      <c r="Y157" t="n">
        <v>0</v>
      </c>
      <c r="Z157" t="n">
        <v>0.1660075298642488</v>
      </c>
      <c r="AA157" t="n">
        <v>1.851520973039877</v>
      </c>
      <c r="AB157" t="n">
        <v>244.3085102863255</v>
      </c>
      <c r="AC157" t="n">
        <v>3600.573801613264</v>
      </c>
      <c r="AD157" t="n">
        <v>4844.690836876447</v>
      </c>
      <c r="AE157" t="n">
        <v>1.103901820614329</v>
      </c>
      <c r="AF157" t="n">
        <v>16.89667580478275</v>
      </c>
      <c r="AG157" t="n">
        <v>455.3976745112407</v>
      </c>
      <c r="AH157" t="n">
        <v>31864.57748059812</v>
      </c>
      <c r="AI157" t="n">
        <v>21820.73351594732</v>
      </c>
      <c r="AJ157" t="n">
        <v>-15.16740144249198</v>
      </c>
      <c r="AK157" t="n">
        <v>-50.77011171267416</v>
      </c>
      <c r="AL157" t="n">
        <v>-125.6364749462676</v>
      </c>
      <c r="AM157" t="n">
        <v>-2.520149249527775</v>
      </c>
      <c r="AN157" t="n">
        <v>13.02077603700086</v>
      </c>
      <c r="AO157" t="n">
        <v>115.4260802771431</v>
      </c>
      <c r="AP157" t="n">
        <v>935552.335205851</v>
      </c>
      <c r="AQ157" t="n">
        <v>0.185632734091509</v>
      </c>
      <c r="AR157" t="n">
        <v>0.2473948434796547</v>
      </c>
      <c r="AS157" t="n">
        <v>0.1196316077526622</v>
      </c>
      <c r="AT157" t="n">
        <v>0.239991738913362</v>
      </c>
      <c r="AU157" t="n">
        <v>0.2073490757628122</v>
      </c>
      <c r="AV157" t="n">
        <v>6.219785092399086</v>
      </c>
      <c r="AW157" t="n">
        <v>145.410315546176</v>
      </c>
      <c r="AX157" t="n">
        <v>6673.382835482017</v>
      </c>
      <c r="AY157" t="n">
        <v>159923.0025978039</v>
      </c>
      <c r="AZ157" t="n">
        <v>196207.5463920076</v>
      </c>
      <c r="BA157" t="n">
        <v>68660.21607350445</v>
      </c>
      <c r="BB157" t="n">
        <v>6565.68316045956</v>
      </c>
      <c r="BC157" t="n">
        <v>75225.89923396401</v>
      </c>
      <c r="BD157" t="n">
        <v>0.5286207727741589</v>
      </c>
      <c r="BE157" t="n">
        <v>3.048770022301935</v>
      </c>
      <c r="BF157" t="n">
        <v>13.17864074942538</v>
      </c>
      <c r="BG157" t="n">
        <v>0.1578647124245101</v>
      </c>
      <c r="BH157" t="n">
        <v>579.8443297941619</v>
      </c>
      <c r="BI157" t="n">
        <v>464.4182495170183</v>
      </c>
      <c r="BJ157" t="n">
        <v>11402.46183018815</v>
      </c>
      <c r="BK157" t="n">
        <v>66286.90106300509</v>
      </c>
      <c r="BL157" t="n">
        <v>20141.90652849621</v>
      </c>
      <c r="BM157" t="n">
        <v>203.1338428712232</v>
      </c>
      <c r="BN157" t="n">
        <v>10585.63702918033</v>
      </c>
      <c r="BO157" t="n">
        <v>8516.456722582197</v>
      </c>
      <c r="BP157" t="n">
        <v>0.03323108073745903</v>
      </c>
      <c r="BQ157" t="n">
        <v>1.579581842930918</v>
      </c>
      <c r="BR157" t="n">
        <v>36.94061807998999</v>
      </c>
      <c r="BS157" t="n">
        <v>715.4768109876735</v>
      </c>
      <c r="BT157" t="n">
        <v>2402.248149908457</v>
      </c>
      <c r="BU157" t="n">
        <v>656.0839142875384</v>
      </c>
      <c r="BV157" t="n">
        <v>21763.55</v>
      </c>
      <c r="BW157" t="n">
        <v>1542.31</v>
      </c>
      <c r="BX157" t="n">
        <v>18.61455</v>
      </c>
      <c r="BY157" t="inlineStr">
        <is>
          <t>2023-03-09 02:34:00</t>
        </is>
      </c>
      <c r="BZ157" t="inlineStr">
        <is>
          <t>2023-03-09 02:34:00</t>
        </is>
      </c>
      <c r="CA157" t="inlineStr">
        <is>
          <t>2023-03-09 02:34:00</t>
        </is>
      </c>
    </row>
    <row r="158">
      <c r="A158" t="n">
        <v>155</v>
      </c>
      <c r="B158" t="n">
        <v>203</v>
      </c>
      <c r="C158" t="n">
        <v>72</v>
      </c>
      <c r="D158" t="n">
        <v>978.4206011725241</v>
      </c>
      <c r="E158" t="n">
        <v>7.977562293920357</v>
      </c>
      <c r="F158" t="n">
        <v>150.1223153724456</v>
      </c>
      <c r="G158" t="n">
        <v>6011.976284901329</v>
      </c>
      <c r="H158" t="n">
        <v>224523.3184833422</v>
      </c>
      <c r="I158" t="n">
        <v>194006.2826923565</v>
      </c>
      <c r="J158" t="n">
        <v>64.43123628972559</v>
      </c>
      <c r="K158" t="n">
        <v>86.77538193984276</v>
      </c>
      <c r="L158" t="n">
        <v>-94.80680611138139</v>
      </c>
      <c r="M158" t="n">
        <v>0.5286207727741589</v>
      </c>
      <c r="N158" t="n">
        <v>13.17864074942538</v>
      </c>
      <c r="O158" t="n">
        <v>579.8443297941619</v>
      </c>
      <c r="P158" t="n">
        <v>3.048770022301935</v>
      </c>
      <c r="Q158" t="n">
        <v>0.1578647124245101</v>
      </c>
      <c r="R158" t="n">
        <v>520.0006736598194</v>
      </c>
      <c r="S158" t="n">
        <v>21.53763156658259</v>
      </c>
      <c r="T158" t="n">
        <v>192.7099458646234</v>
      </c>
      <c r="U158" t="n">
        <v>15000.11156545945</v>
      </c>
      <c r="V158" t="n">
        <v>168</v>
      </c>
      <c r="W158" t="n">
        <v>394</v>
      </c>
      <c r="X158" t="n">
        <v>52</v>
      </c>
      <c r="Y158" t="n">
        <v>0</v>
      </c>
      <c r="Z158" t="n">
        <v>0.1660075298642488</v>
      </c>
      <c r="AA158" t="n">
        <v>1.851520973039877</v>
      </c>
      <c r="AB158" t="n">
        <v>244.3085102863255</v>
      </c>
      <c r="AC158" t="n">
        <v>3600.769993104076</v>
      </c>
      <c r="AD158" t="n">
        <v>4844.690836876447</v>
      </c>
      <c r="AE158" t="n">
        <v>1.103901820614329</v>
      </c>
      <c r="AF158" t="n">
        <v>16.89667580478275</v>
      </c>
      <c r="AG158" t="n">
        <v>455.3976745112407</v>
      </c>
      <c r="AH158" t="n">
        <v>31864.65037434462</v>
      </c>
      <c r="AI158" t="n">
        <v>21820.73351594732</v>
      </c>
      <c r="AJ158" t="n">
        <v>-8.774622846189366</v>
      </c>
      <c r="AK158" t="n">
        <v>-52.02878672958409</v>
      </c>
      <c r="AL158" t="n">
        <v>-125.752842410663</v>
      </c>
      <c r="AM158" t="n">
        <v>-2.520149249527775</v>
      </c>
      <c r="AN158" t="n">
        <v>13.02077603700086</v>
      </c>
      <c r="AO158" t="n">
        <v>59.84365613434201</v>
      </c>
      <c r="AP158" t="n">
        <v>935568.2038653825</v>
      </c>
      <c r="AQ158" t="n">
        <v>0.1855771446106481</v>
      </c>
      <c r="AR158" t="n">
        <v>0.2474807793440058</v>
      </c>
      <c r="AS158" t="n">
        <v>0.1196173968843138</v>
      </c>
      <c r="AT158" t="n">
        <v>0.2399803127160388</v>
      </c>
      <c r="AU158" t="n">
        <v>0.2073443664449936</v>
      </c>
      <c r="AV158" t="n">
        <v>6.219761325436054</v>
      </c>
      <c r="AW158" t="n">
        <v>145.4068143782637</v>
      </c>
      <c r="AX158" t="n">
        <v>6673.350804320808</v>
      </c>
      <c r="AY158" t="n">
        <v>159920.6657298399</v>
      </c>
      <c r="AZ158" t="n">
        <v>196204.9509935842</v>
      </c>
      <c r="BA158" t="n">
        <v>69694.85788683183</v>
      </c>
      <c r="BB158" t="n">
        <v>6565.68316045956</v>
      </c>
      <c r="BC158" t="n">
        <v>76260.54104729139</v>
      </c>
      <c r="BD158" t="n">
        <v>0.5286207727741589</v>
      </c>
      <c r="BE158" t="n">
        <v>3.048770022301935</v>
      </c>
      <c r="BF158" t="n">
        <v>13.17864074942538</v>
      </c>
      <c r="BG158" t="n">
        <v>0.1578647124245101</v>
      </c>
      <c r="BH158" t="n">
        <v>579.8443297941619</v>
      </c>
      <c r="BI158" t="n">
        <v>520.0006736598194</v>
      </c>
      <c r="BJ158" t="n">
        <v>11402.46183018815</v>
      </c>
      <c r="BK158" t="n">
        <v>66286.90106300509</v>
      </c>
      <c r="BL158" t="n">
        <v>20141.90652849621</v>
      </c>
      <c r="BM158" t="n">
        <v>203.1338428712232</v>
      </c>
      <c r="BN158" t="n">
        <v>10585.63702918033</v>
      </c>
      <c r="BO158" t="n">
        <v>9551.098535909576</v>
      </c>
      <c r="BP158" t="n">
        <v>0.03323108073745903</v>
      </c>
      <c r="BQ158" t="n">
        <v>1.579581842930918</v>
      </c>
      <c r="BR158" t="n">
        <v>36.94061807998999</v>
      </c>
      <c r="BS158" t="n">
        <v>715.4768109876735</v>
      </c>
      <c r="BT158" t="n">
        <v>2402.248149908457</v>
      </c>
      <c r="BU158" t="n">
        <v>656.0839142875384</v>
      </c>
      <c r="BV158" t="n">
        <v>21770.43</v>
      </c>
      <c r="BW158" t="n">
        <v>1542.6</v>
      </c>
      <c r="BX158" t="n">
        <v>18.62105569</v>
      </c>
      <c r="BY158" t="inlineStr">
        <is>
          <t>2023-03-09 02:35:00</t>
        </is>
      </c>
      <c r="BZ158" t="inlineStr">
        <is>
          <t>2023-03-09 02:35:00</t>
        </is>
      </c>
      <c r="CA158" t="inlineStr">
        <is>
          <t>2023-03-09 02:35:00</t>
        </is>
      </c>
    </row>
    <row r="159">
      <c r="A159" t="n">
        <v>156</v>
      </c>
      <c r="B159" t="n">
        <v>203</v>
      </c>
      <c r="C159" t="n">
        <v>72</v>
      </c>
      <c r="D159" t="n">
        <v>978.4206011725241</v>
      </c>
      <c r="E159" t="n">
        <v>8.025320420641691</v>
      </c>
      <c r="F159" t="n">
        <v>150.1223153724456</v>
      </c>
      <c r="G159" t="n">
        <v>6007.809595018148</v>
      </c>
      <c r="H159" t="n">
        <v>224523.3184833422</v>
      </c>
      <c r="I159" t="n">
        <v>192975.9535169374</v>
      </c>
      <c r="J159" t="n">
        <v>147.1827534090828</v>
      </c>
      <c r="K159" t="n">
        <v>111.4511629981683</v>
      </c>
      <c r="L159" t="n">
        <v>-94.80680611138139</v>
      </c>
      <c r="M159" t="n">
        <v>0.5286207727741589</v>
      </c>
      <c r="N159" t="n">
        <v>13.17864074942538</v>
      </c>
      <c r="O159" t="n">
        <v>193.2814432647207</v>
      </c>
      <c r="P159" t="n">
        <v>3.048770022301935</v>
      </c>
      <c r="Q159" t="n">
        <v>0.1578647124245101</v>
      </c>
      <c r="R159" t="n">
        <v>520.0006736598194</v>
      </c>
      <c r="S159" t="n">
        <v>21.58499476895464</v>
      </c>
      <c r="T159" t="n">
        <v>192.7099458646234</v>
      </c>
      <c r="U159" t="n">
        <v>15386.67445198888</v>
      </c>
      <c r="V159" t="n">
        <v>168.6666666666667</v>
      </c>
      <c r="W159" t="n">
        <v>394</v>
      </c>
      <c r="X159" t="n">
        <v>52.66666666666666</v>
      </c>
      <c r="Y159" t="n">
        <v>0</v>
      </c>
      <c r="Z159" t="n">
        <v>0.1664024542135244</v>
      </c>
      <c r="AA159" t="n">
        <v>1.851520973039877</v>
      </c>
      <c r="AB159" t="n">
        <v>248.4492329234715</v>
      </c>
      <c r="AC159" t="n">
        <v>3600.769993104076</v>
      </c>
      <c r="AD159" t="n">
        <v>4844.691647512963</v>
      </c>
      <c r="AE159" t="n">
        <v>1.104048552336912</v>
      </c>
      <c r="AF159" t="n">
        <v>16.89667580478275</v>
      </c>
      <c r="AG159" t="n">
        <v>456.9361346401197</v>
      </c>
      <c r="AH159" t="n">
        <v>31864.65037434462</v>
      </c>
      <c r="AI159" t="n">
        <v>21820.73381713435</v>
      </c>
      <c r="AJ159" t="n">
        <v>-34.93377205629025</v>
      </c>
      <c r="AK159" t="n">
        <v>-46.37774111020832</v>
      </c>
      <c r="AL159" t="n">
        <v>-42.09158821459585</v>
      </c>
      <c r="AM159" t="n">
        <v>-2.520149249527775</v>
      </c>
      <c r="AN159" t="n">
        <v>13.02077603700086</v>
      </c>
      <c r="AO159" t="n">
        <v>-326.7192303950993</v>
      </c>
      <c r="AP159" t="n">
        <v>935714.21112359</v>
      </c>
      <c r="AQ159" t="n">
        <v>0.1856068438694402</v>
      </c>
      <c r="AR159" t="n">
        <v>0.2474886893247659</v>
      </c>
      <c r="AS159" t="n">
        <v>0.1196405311336247</v>
      </c>
      <c r="AT159" t="n">
        <v>0.2399502642105866</v>
      </c>
      <c r="AU159" t="n">
        <v>0.2073136714615826</v>
      </c>
      <c r="AV159" t="n">
        <v>6.219709623032801</v>
      </c>
      <c r="AW159" t="n">
        <v>145.4058134152508</v>
      </c>
      <c r="AX159" t="n">
        <v>6673.189660995769</v>
      </c>
      <c r="AY159" t="n">
        <v>159921.6302872145</v>
      </c>
      <c r="AZ159" t="n">
        <v>196205.8666805479</v>
      </c>
      <c r="BA159" t="n">
        <v>69694.85788683183</v>
      </c>
      <c r="BB159" t="n">
        <v>6565.68316045956</v>
      </c>
      <c r="BC159" t="n">
        <v>76260.54104729139</v>
      </c>
      <c r="BD159" t="n">
        <v>0.5286207727741589</v>
      </c>
      <c r="BE159" t="n">
        <v>3.048770022301935</v>
      </c>
      <c r="BF159" t="n">
        <v>13.17864074942538</v>
      </c>
      <c r="BG159" t="n">
        <v>0.1578647124245101</v>
      </c>
      <c r="BH159" t="n">
        <v>193.2814432647207</v>
      </c>
      <c r="BI159" t="n">
        <v>520.0006736598194</v>
      </c>
      <c r="BJ159" t="n">
        <v>11402.46183018815</v>
      </c>
      <c r="BK159" t="n">
        <v>66286.90106300509</v>
      </c>
      <c r="BL159" t="n">
        <v>20141.90652849621</v>
      </c>
      <c r="BM159" t="n">
        <v>203.1338428712232</v>
      </c>
      <c r="BN159" t="n">
        <v>3397.500154165364</v>
      </c>
      <c r="BO159" t="n">
        <v>9551.098535909576</v>
      </c>
      <c r="BP159" t="n">
        <v>0.03323108073745903</v>
      </c>
      <c r="BQ159" t="n">
        <v>1.579581842930918</v>
      </c>
      <c r="BR159" t="n">
        <v>12.3135393599968</v>
      </c>
      <c r="BS159" t="n">
        <v>715.4768109876735</v>
      </c>
      <c r="BT159" t="n">
        <v>2402.248149908457</v>
      </c>
      <c r="BU159" t="n">
        <v>198.1433854892651</v>
      </c>
      <c r="BV159" t="n">
        <v>21751.42</v>
      </c>
      <c r="BW159" t="n">
        <v>1541.80399668</v>
      </c>
      <c r="BX159" t="n">
        <v>18.595</v>
      </c>
      <c r="BY159" t="inlineStr">
        <is>
          <t>2023-03-09 02:36:00</t>
        </is>
      </c>
      <c r="BZ159" t="inlineStr">
        <is>
          <t>2023-03-09 02:36:00</t>
        </is>
      </c>
      <c r="CA159" t="inlineStr">
        <is>
          <t>2023-03-09 02:36:00</t>
        </is>
      </c>
    </row>
    <row r="160">
      <c r="A160" t="n">
        <v>157</v>
      </c>
      <c r="B160" t="n">
        <v>203</v>
      </c>
      <c r="C160" t="n">
        <v>72</v>
      </c>
      <c r="D160" t="n">
        <v>982.2788457515013</v>
      </c>
      <c r="E160" t="n">
        <v>8.04933215134343</v>
      </c>
      <c r="F160" t="n">
        <v>150.1223153724456</v>
      </c>
      <c r="G160" t="n">
        <v>6008.207366952945</v>
      </c>
      <c r="H160" t="n">
        <v>224523.3184833422</v>
      </c>
      <c r="I160" t="n">
        <v>196099.8910415168</v>
      </c>
      <c r="J160" t="n">
        <v>188.5585119687615</v>
      </c>
      <c r="K160" t="n">
        <v>123.7890535273311</v>
      </c>
      <c r="L160" t="n">
        <v>-94.80680611138139</v>
      </c>
      <c r="M160" t="n">
        <v>0.5286207727741589</v>
      </c>
      <c r="N160" t="n">
        <v>13.17864074942538</v>
      </c>
      <c r="O160" t="n">
        <v>0</v>
      </c>
      <c r="P160" t="n">
        <v>3.048770022301935</v>
      </c>
      <c r="Q160" t="n">
        <v>0.1578647124245101</v>
      </c>
      <c r="R160" t="n">
        <v>520.0006736598194</v>
      </c>
      <c r="S160" t="n">
        <v>21.60867637014067</v>
      </c>
      <c r="T160" t="n">
        <v>192.7099458646234</v>
      </c>
      <c r="U160" t="n">
        <v>15579.95589525361</v>
      </c>
      <c r="V160" t="n">
        <v>169</v>
      </c>
      <c r="W160" t="n">
        <v>394</v>
      </c>
      <c r="X160" t="n">
        <v>53</v>
      </c>
      <c r="Y160" t="n">
        <v>0</v>
      </c>
      <c r="Z160" t="n">
        <v>0.1666001682506847</v>
      </c>
      <c r="AA160" t="n">
        <v>1.851520973039877</v>
      </c>
      <c r="AB160" t="n">
        <v>250.5934472795329</v>
      </c>
      <c r="AC160" t="n">
        <v>3600.769993104076</v>
      </c>
      <c r="AD160" t="n">
        <v>4952.879101701485</v>
      </c>
      <c r="AE160" t="n">
        <v>1.104122170060725</v>
      </c>
      <c r="AF160" t="n">
        <v>16.89667580478275</v>
      </c>
      <c r="AG160" t="n">
        <v>457.7792177420476</v>
      </c>
      <c r="AH160" t="n">
        <v>31864.65037434462</v>
      </c>
      <c r="AI160" t="n">
        <v>21928.92101659813</v>
      </c>
      <c r="AJ160" t="n">
        <v>-44.56358056638279</v>
      </c>
      <c r="AK160" t="n">
        <v>-39.41598059875205</v>
      </c>
      <c r="AL160" t="n">
        <v>3.573303679205191</v>
      </c>
      <c r="AM160" t="n">
        <v>-2.520149249527775</v>
      </c>
      <c r="AN160" t="n">
        <v>13.02077603700086</v>
      </c>
      <c r="AO160" t="n">
        <v>-520.0006736598199</v>
      </c>
      <c r="AP160" t="n">
        <v>935178.1190356715</v>
      </c>
      <c r="AQ160" t="n">
        <v>0.1872172959102781</v>
      </c>
      <c r="AR160" t="n">
        <v>0.2475027816848046</v>
      </c>
      <c r="AS160" t="n">
        <v>0.1194173359566316</v>
      </c>
      <c r="AT160" t="n">
        <v>0.2400839626326632</v>
      </c>
      <c r="AU160" t="n">
        <v>0.2057786238156225</v>
      </c>
      <c r="AV160" t="n">
        <v>6.215872958184559</v>
      </c>
      <c r="AW160" t="n">
        <v>145.2946513491439</v>
      </c>
      <c r="AX160" t="n">
        <v>6672.866741267321</v>
      </c>
      <c r="AY160" t="n">
        <v>159845.4867025469</v>
      </c>
      <c r="AZ160" t="n">
        <v>200279.5888789164</v>
      </c>
      <c r="BA160" t="n">
        <v>69694.85788683183</v>
      </c>
      <c r="BB160" t="n">
        <v>6565.68316045956</v>
      </c>
      <c r="BC160" t="n">
        <v>76260.54104729139</v>
      </c>
      <c r="BD160" t="n">
        <v>0.5286207727741589</v>
      </c>
      <c r="BE160" t="n">
        <v>3.048770022301935</v>
      </c>
      <c r="BF160" t="n">
        <v>13.17864074942538</v>
      </c>
      <c r="BG160" t="n">
        <v>0.1578647124245101</v>
      </c>
      <c r="BH160" t="n">
        <v>0</v>
      </c>
      <c r="BI160" t="n">
        <v>520.0006736598194</v>
      </c>
      <c r="BJ160" t="n">
        <v>11402.46183018815</v>
      </c>
      <c r="BK160" t="n">
        <v>66286.90106300509</v>
      </c>
      <c r="BL160" t="n">
        <v>20141.90652849621</v>
      </c>
      <c r="BM160" t="n">
        <v>203.1338428712232</v>
      </c>
      <c r="BN160" t="n">
        <v>-196.568283342116</v>
      </c>
      <c r="BO160" t="n">
        <v>9551.098535909576</v>
      </c>
      <c r="BP160" t="n">
        <v>0.03323108073745903</v>
      </c>
      <c r="BQ160" t="n">
        <v>1.579581842930918</v>
      </c>
      <c r="BR160" t="n">
        <v>2.060573933704291e-13</v>
      </c>
      <c r="BS160" t="n">
        <v>715.4768109876735</v>
      </c>
      <c r="BT160" t="n">
        <v>2402.248149908457</v>
      </c>
      <c r="BU160" t="n">
        <v>-30.82687890987154</v>
      </c>
      <c r="BV160" t="n">
        <v>21755.19331059</v>
      </c>
      <c r="BW160" t="n">
        <v>1541.4</v>
      </c>
      <c r="BX160" t="n">
        <v>18.60587319</v>
      </c>
      <c r="BY160" t="inlineStr">
        <is>
          <t>2023-03-09 02:37:00</t>
        </is>
      </c>
      <c r="BZ160" t="inlineStr">
        <is>
          <t>2023-03-09 02:37:00</t>
        </is>
      </c>
      <c r="CA160" t="inlineStr">
        <is>
          <t>2023-03-09 02:37:00</t>
        </is>
      </c>
    </row>
    <row r="161">
      <c r="A161" t="n">
        <v>158</v>
      </c>
      <c r="B161" t="n">
        <v>203</v>
      </c>
      <c r="C161" t="n">
        <v>72</v>
      </c>
      <c r="D161" t="n">
        <v>982.3661009855554</v>
      </c>
      <c r="E161" t="n">
        <v>8.04933215134343</v>
      </c>
      <c r="F161" t="n">
        <v>150.1223153724456</v>
      </c>
      <c r="G161" t="n">
        <v>6008.434885217654</v>
      </c>
      <c r="H161" t="n">
        <v>224523.3184833422</v>
      </c>
      <c r="I161" t="n">
        <v>196179.068925306</v>
      </c>
      <c r="J161" t="n">
        <v>188.5585119687615</v>
      </c>
      <c r="K161" t="n">
        <v>123.7890535273311</v>
      </c>
      <c r="L161" t="n">
        <v>-94.80680611138139</v>
      </c>
      <c r="M161" t="n">
        <v>0.5286207727741589</v>
      </c>
      <c r="N161" t="n">
        <v>13.17864074942538</v>
      </c>
      <c r="O161" t="n">
        <v>0</v>
      </c>
      <c r="P161" t="n">
        <v>3.048770022301935</v>
      </c>
      <c r="Q161" t="n">
        <v>0.1578647124245101</v>
      </c>
      <c r="R161" t="n">
        <v>520.0006736598194</v>
      </c>
      <c r="S161" t="n">
        <v>21.60867637014067</v>
      </c>
      <c r="T161" t="n">
        <v>192.7099458646234</v>
      </c>
      <c r="U161" t="n">
        <v>15579.95589525361</v>
      </c>
      <c r="V161" t="n">
        <v>169</v>
      </c>
      <c r="W161" t="n">
        <v>394</v>
      </c>
      <c r="X161" t="n">
        <v>53.66666666666666</v>
      </c>
      <c r="Y161" t="n">
        <v>0</v>
      </c>
      <c r="Z161" t="n">
        <v>0.1666001682506847</v>
      </c>
      <c r="AA161" t="n">
        <v>1.851520973039877</v>
      </c>
      <c r="AB161" t="n">
        <v>250.6002000665189</v>
      </c>
      <c r="AC161" t="n">
        <v>3600.769993104076</v>
      </c>
      <c r="AD161" t="n">
        <v>4955.186604981815</v>
      </c>
      <c r="AE161" t="n">
        <v>1.104122170060725</v>
      </c>
      <c r="AF161" t="n">
        <v>16.89667580478275</v>
      </c>
      <c r="AG161" t="n">
        <v>457.7859705290336</v>
      </c>
      <c r="AH161" t="n">
        <v>31864.65037434462</v>
      </c>
      <c r="AI161" t="n">
        <v>21931.22822147591</v>
      </c>
      <c r="AJ161" t="n">
        <v>-31.15465184776066</v>
      </c>
      <c r="AK161" t="n">
        <v>-42.8708409168949</v>
      </c>
      <c r="AL161" t="n">
        <v>7.613967180543433</v>
      </c>
      <c r="AM161" t="n">
        <v>-2.520149249527775</v>
      </c>
      <c r="AN161" t="n">
        <v>13.02077603700086</v>
      </c>
      <c r="AO161" t="n">
        <v>-520.0006736598199</v>
      </c>
      <c r="AP161" t="n">
        <v>938899.5289445287</v>
      </c>
      <c r="AQ161" t="n">
        <v>0.1865106665571344</v>
      </c>
      <c r="AR161" t="n">
        <v>0.2464571871446311</v>
      </c>
      <c r="AS161" t="n">
        <v>0.119062733468849</v>
      </c>
      <c r="AT161" t="n">
        <v>0.2391309652545686</v>
      </c>
      <c r="AU161" t="n">
        <v>0.2088384475748169</v>
      </c>
      <c r="AV161" t="n">
        <v>6.215510393668137</v>
      </c>
      <c r="AW161" t="n">
        <v>145.2790099583787</v>
      </c>
      <c r="AX161" t="n">
        <v>6671.74176080479</v>
      </c>
      <c r="AY161" t="n">
        <v>159835.0430640302</v>
      </c>
      <c r="AZ161" t="n">
        <v>200305.4844968629</v>
      </c>
      <c r="BA161" t="n">
        <v>69694.85788683183</v>
      </c>
      <c r="BB161" t="n">
        <v>6565.68316045956</v>
      </c>
      <c r="BC161" t="n">
        <v>76260.54104729139</v>
      </c>
      <c r="BD161" t="n">
        <v>0.5286207727741589</v>
      </c>
      <c r="BE161" t="n">
        <v>3.048770022301935</v>
      </c>
      <c r="BF161" t="n">
        <v>13.17864074942538</v>
      </c>
      <c r="BG161" t="n">
        <v>0.1578647124245101</v>
      </c>
      <c r="BH161" t="n">
        <v>0</v>
      </c>
      <c r="BI161" t="n">
        <v>520.0006736598194</v>
      </c>
      <c r="BJ161" t="n">
        <v>11402.46183018815</v>
      </c>
      <c r="BK161" t="n">
        <v>66286.90106300509</v>
      </c>
      <c r="BL161" t="n">
        <v>20141.90652849621</v>
      </c>
      <c r="BM161" t="n">
        <v>203.1338428712232</v>
      </c>
      <c r="BN161" t="n">
        <v>-196.568283342116</v>
      </c>
      <c r="BO161" t="n">
        <v>9551.098535909576</v>
      </c>
      <c r="BP161" t="n">
        <v>0.03323108073745903</v>
      </c>
      <c r="BQ161" t="n">
        <v>1.579581842930918</v>
      </c>
      <c r="BR161" t="n">
        <v>2.060573933704291e-13</v>
      </c>
      <c r="BS161" t="n">
        <v>715.4768109876735</v>
      </c>
      <c r="BT161" t="n">
        <v>2402.248149908457</v>
      </c>
      <c r="BU161" t="n">
        <v>-30.82687890987154</v>
      </c>
      <c r="BV161" t="n">
        <v>21761.2876878</v>
      </c>
      <c r="BW161" t="n">
        <v>1542</v>
      </c>
      <c r="BX161" t="n">
        <v>18.61209234</v>
      </c>
      <c r="BY161" t="inlineStr">
        <is>
          <t>2023-03-09 02:38:00</t>
        </is>
      </c>
      <c r="BZ161" t="inlineStr">
        <is>
          <t>2023-03-09 02:38:00</t>
        </is>
      </c>
      <c r="CA161" t="inlineStr">
        <is>
          <t>2023-03-09 02:38:00</t>
        </is>
      </c>
    </row>
    <row r="162">
      <c r="A162" t="n">
        <v>159</v>
      </c>
      <c r="B162" t="n">
        <v>203</v>
      </c>
      <c r="C162" t="n">
        <v>72</v>
      </c>
      <c r="D162" t="n">
        <v>982.3661009855554</v>
      </c>
      <c r="E162" t="n">
        <v>8.052663366726255</v>
      </c>
      <c r="F162" t="n">
        <v>150.1223153724456</v>
      </c>
      <c r="G162" t="n">
        <v>6008.434885217654</v>
      </c>
      <c r="H162" t="n">
        <v>224523.3184833422</v>
      </c>
      <c r="I162" t="n">
        <v>196115.1538345397</v>
      </c>
      <c r="J162" t="n">
        <v>188.5585119687615</v>
      </c>
      <c r="K162" t="n">
        <v>123.7890535273311</v>
      </c>
      <c r="L162" t="n">
        <v>-94.80680611138139</v>
      </c>
      <c r="M162" t="n">
        <v>1.152326764262854</v>
      </c>
      <c r="N162" t="n">
        <v>13.17864074942538</v>
      </c>
      <c r="O162" t="n">
        <v>0</v>
      </c>
      <c r="P162" t="n">
        <v>3.048770022301935</v>
      </c>
      <c r="Q162" t="n">
        <v>0.1578647124245101</v>
      </c>
      <c r="R162" t="n">
        <v>520.0006736598194</v>
      </c>
      <c r="S162" t="n">
        <v>22.2353192834398</v>
      </c>
      <c r="T162" t="n">
        <v>192.7099458646234</v>
      </c>
      <c r="U162" t="n">
        <v>15579.95589525361</v>
      </c>
      <c r="V162" t="n">
        <v>169.6666666666667</v>
      </c>
      <c r="W162" t="n">
        <v>394</v>
      </c>
      <c r="X162" t="n">
        <v>54.66666666666666</v>
      </c>
      <c r="Y162" t="n">
        <v>0</v>
      </c>
      <c r="Z162" t="n">
        <v>0.1670618212554291</v>
      </c>
      <c r="AA162" t="n">
        <v>1.851520973039877</v>
      </c>
      <c r="AB162" t="n">
        <v>250.6002000665189</v>
      </c>
      <c r="AC162" t="n">
        <v>3600.769993104076</v>
      </c>
      <c r="AD162" t="n">
        <v>4955.187643276383</v>
      </c>
      <c r="AE162" t="n">
        <v>1.104293561753544</v>
      </c>
      <c r="AF162" t="n">
        <v>16.89667580478275</v>
      </c>
      <c r="AG162" t="n">
        <v>457.7859705290336</v>
      </c>
      <c r="AH162" t="n">
        <v>31864.65037434462</v>
      </c>
      <c r="AI162" t="n">
        <v>21931.22860694955</v>
      </c>
      <c r="AJ162" t="n">
        <v>-26.51841592589737</v>
      </c>
      <c r="AK162" t="n">
        <v>-44.86735982242896</v>
      </c>
      <c r="AL162" t="n">
        <v>8.749598385084095</v>
      </c>
      <c r="AM162" t="n">
        <v>-1.89644325803908</v>
      </c>
      <c r="AN162" t="n">
        <v>13.02077603700086</v>
      </c>
      <c r="AO162" t="n">
        <v>-520.0006736598199</v>
      </c>
      <c r="AP162" t="n">
        <v>939161.8191188074</v>
      </c>
      <c r="AQ162" t="n">
        <v>0.1865108111021745</v>
      </c>
      <c r="AR162" t="n">
        <v>0.2464842645770153</v>
      </c>
      <c r="AS162" t="n">
        <v>0.1190737768784886</v>
      </c>
      <c r="AT162" t="n">
        <v>0.2390667265600412</v>
      </c>
      <c r="AU162" t="n">
        <v>0.2088644208822805</v>
      </c>
      <c r="AV162" t="n">
        <v>6.215448159966132</v>
      </c>
      <c r="AW162" t="n">
        <v>145.2752945753209</v>
      </c>
      <c r="AX162" t="n">
        <v>6671.534498936709</v>
      </c>
      <c r="AY162" t="n">
        <v>159835.8841760732</v>
      </c>
      <c r="AZ162" t="n">
        <v>200304.7696097771</v>
      </c>
      <c r="BA162" t="n">
        <v>69694.85788683183</v>
      </c>
      <c r="BB162" t="n">
        <v>6565.68316045956</v>
      </c>
      <c r="BC162" t="n">
        <v>76260.54104729139</v>
      </c>
      <c r="BD162" t="n">
        <v>1.152326764262854</v>
      </c>
      <c r="BE162" t="n">
        <v>3.048770022301935</v>
      </c>
      <c r="BF162" t="n">
        <v>13.17864074942538</v>
      </c>
      <c r="BG162" t="n">
        <v>0.1578647124245101</v>
      </c>
      <c r="BH162" t="n">
        <v>0</v>
      </c>
      <c r="BI162" t="n">
        <v>520.0006736598194</v>
      </c>
      <c r="BJ162" t="n">
        <v>24974.92791097364</v>
      </c>
      <c r="BK162" t="n">
        <v>66286.90106300509</v>
      </c>
      <c r="BL162" t="n">
        <v>20141.90652849621</v>
      </c>
      <c r="BM162" t="n">
        <v>203.1338428712232</v>
      </c>
      <c r="BN162" t="n">
        <v>-196.568283342116</v>
      </c>
      <c r="BO162" t="n">
        <v>9551.098535909576</v>
      </c>
      <c r="BP162" t="n">
        <v>0.05621357499087109</v>
      </c>
      <c r="BQ162" t="n">
        <v>1.579581842930918</v>
      </c>
      <c r="BR162" t="n">
        <v>2.060573933704291e-13</v>
      </c>
      <c r="BS162" t="n">
        <v>1215.598868436173</v>
      </c>
      <c r="BT162" t="n">
        <v>2402.248149908457</v>
      </c>
      <c r="BU162" t="n">
        <v>-30.82687890987154</v>
      </c>
      <c r="BV162" t="n">
        <v>21761</v>
      </c>
      <c r="BW162" t="n">
        <v>1541.92999999</v>
      </c>
      <c r="BX162" t="n">
        <v>18.61225862</v>
      </c>
      <c r="BY162" t="inlineStr">
        <is>
          <t>2023-03-09 02:39:00</t>
        </is>
      </c>
      <c r="BZ162" t="inlineStr">
        <is>
          <t>2023-03-09 02:39:00</t>
        </is>
      </c>
      <c r="CA162" t="inlineStr">
        <is>
          <t>2023-03-09 02:39:00</t>
        </is>
      </c>
    </row>
    <row r="163">
      <c r="A163" t="n">
        <v>160</v>
      </c>
      <c r="B163" t="n">
        <v>203</v>
      </c>
      <c r="C163" t="n">
        <v>72</v>
      </c>
      <c r="D163" t="n">
        <v>982.3691621058791</v>
      </c>
      <c r="E163" t="n">
        <v>8.054463458199743</v>
      </c>
      <c r="F163" t="n">
        <v>150.1223153724456</v>
      </c>
      <c r="G163" t="n">
        <v>6008.434885217654</v>
      </c>
      <c r="H163" t="n">
        <v>224523.3184833422</v>
      </c>
      <c r="I163" t="n">
        <v>196083.1961705062</v>
      </c>
      <c r="J163" t="n">
        <v>188.5585119687615</v>
      </c>
      <c r="K163" t="n">
        <v>123.7890535273311</v>
      </c>
      <c r="L163" t="n">
        <v>-94.80680611138139</v>
      </c>
      <c r="M163" t="n">
        <v>1.464179760007201</v>
      </c>
      <c r="N163" t="n">
        <v>13.17864074942538</v>
      </c>
      <c r="O163" t="n">
        <v>0</v>
      </c>
      <c r="P163" t="n">
        <v>3.048770022301935</v>
      </c>
      <c r="Q163" t="n">
        <v>0.1578647124245101</v>
      </c>
      <c r="R163" t="n">
        <v>520.0006736598194</v>
      </c>
      <c r="S163" t="n">
        <v>22.54864074008937</v>
      </c>
      <c r="T163" t="n">
        <v>192.7099458646234</v>
      </c>
      <c r="U163" t="n">
        <v>15579.95589525361</v>
      </c>
      <c r="V163" t="n">
        <v>170</v>
      </c>
      <c r="W163" t="n">
        <v>394</v>
      </c>
      <c r="X163" t="n">
        <v>55</v>
      </c>
      <c r="Y163" t="n">
        <v>0</v>
      </c>
      <c r="Z163" t="n">
        <v>0.1672929177181006</v>
      </c>
      <c r="AA163" t="n">
        <v>1.851520973039877</v>
      </c>
      <c r="AB163" t="n">
        <v>250.6002000665189</v>
      </c>
      <c r="AC163" t="n">
        <v>3600.769993104076</v>
      </c>
      <c r="AD163" t="n">
        <v>4955.188043773307</v>
      </c>
      <c r="AE163" t="n">
        <v>1.104379527560253</v>
      </c>
      <c r="AF163" t="n">
        <v>16.89667580478275</v>
      </c>
      <c r="AG163" t="n">
        <v>457.7859705290336</v>
      </c>
      <c r="AH163" t="n">
        <v>31864.65037434462</v>
      </c>
      <c r="AI163" t="n">
        <v>21931.22875563665</v>
      </c>
      <c r="AJ163" t="n">
        <v>-31.88649390723841</v>
      </c>
      <c r="AK163" t="n">
        <v>-40.44029601325087</v>
      </c>
      <c r="AL163" t="n">
        <v>4.156858835199285</v>
      </c>
      <c r="AM163" t="n">
        <v>-1.584590262294733</v>
      </c>
      <c r="AN163" t="n">
        <v>13.02077603700086</v>
      </c>
      <c r="AO163" t="n">
        <v>-520.0006736598199</v>
      </c>
      <c r="AP163" t="n">
        <v>939164.6340083455</v>
      </c>
      <c r="AQ163" t="n">
        <v>0.1866235657365537</v>
      </c>
      <c r="AR163" t="n">
        <v>0.2464723365410254</v>
      </c>
      <c r="AS163" t="n">
        <v>0.1190744837865214</v>
      </c>
      <c r="AT163" t="n">
        <v>0.2390637843085738</v>
      </c>
      <c r="AU163" t="n">
        <v>0.2087658296273258</v>
      </c>
      <c r="AV163" t="n">
        <v>6.215717868173427</v>
      </c>
      <c r="AW163" t="n">
        <v>145.2771976701854</v>
      </c>
      <c r="AX163" t="n">
        <v>6671.593178552721</v>
      </c>
      <c r="AY163" t="n">
        <v>159837.6148136563</v>
      </c>
      <c r="AZ163" t="n">
        <v>200306.6186732125</v>
      </c>
      <c r="BA163" t="n">
        <v>69694.85788683183</v>
      </c>
      <c r="BB163" t="n">
        <v>6565.68316045956</v>
      </c>
      <c r="BC163" t="n">
        <v>76260.54104729139</v>
      </c>
      <c r="BD163" t="n">
        <v>1.464179760007201</v>
      </c>
      <c r="BE163" t="n">
        <v>3.048770022301935</v>
      </c>
      <c r="BF163" t="n">
        <v>13.17864074942538</v>
      </c>
      <c r="BG163" t="n">
        <v>0.1578647124245101</v>
      </c>
      <c r="BH163" t="n">
        <v>0</v>
      </c>
      <c r="BI163" t="n">
        <v>520.0006736598194</v>
      </c>
      <c r="BJ163" t="n">
        <v>31761.16095136639</v>
      </c>
      <c r="BK163" t="n">
        <v>66286.90106300509</v>
      </c>
      <c r="BL163" t="n">
        <v>20141.90652849621</v>
      </c>
      <c r="BM163" t="n">
        <v>203.1338428712232</v>
      </c>
      <c r="BN163" t="n">
        <v>-196.568283342116</v>
      </c>
      <c r="BO163" t="n">
        <v>9551.098535909576</v>
      </c>
      <c r="BP163" t="n">
        <v>0.06770482211757711</v>
      </c>
      <c r="BQ163" t="n">
        <v>1.579581842930918</v>
      </c>
      <c r="BR163" t="n">
        <v>2.060573933704291e-13</v>
      </c>
      <c r="BS163" t="n">
        <v>1465.659897160423</v>
      </c>
      <c r="BT163" t="n">
        <v>2402.248149908457</v>
      </c>
      <c r="BU163" t="n">
        <v>-30.82687890987154</v>
      </c>
      <c r="BV163" t="n">
        <v>21756.14725727</v>
      </c>
      <c r="BW163" t="n">
        <v>1541.455</v>
      </c>
      <c r="BX163" t="n">
        <v>18.59892721</v>
      </c>
      <c r="BY163" t="inlineStr">
        <is>
          <t>2023-03-09 02:40:00</t>
        </is>
      </c>
      <c r="BZ163" t="inlineStr">
        <is>
          <t>2023-03-09 02:40:00</t>
        </is>
      </c>
      <c r="CA163" t="inlineStr">
        <is>
          <t>2023-03-09 02:40:00</t>
        </is>
      </c>
    </row>
    <row r="164">
      <c r="A164" t="n">
        <v>161</v>
      </c>
      <c r="B164" t="n">
        <v>203</v>
      </c>
      <c r="C164" t="n">
        <v>72</v>
      </c>
      <c r="D164" t="n">
        <v>982.3691621058791</v>
      </c>
      <c r="E164" t="n">
        <v>8.054463458199743</v>
      </c>
      <c r="F164" t="n">
        <v>150.1223153724456</v>
      </c>
      <c r="G164" t="n">
        <v>6008.434885217654</v>
      </c>
      <c r="H164" t="n">
        <v>224523.3184833422</v>
      </c>
      <c r="I164" t="n">
        <v>196083.1961705062</v>
      </c>
      <c r="J164" t="n">
        <v>188.5585119687615</v>
      </c>
      <c r="K164" t="n">
        <v>123.7890535273311</v>
      </c>
      <c r="L164" t="n">
        <v>-94.80680611138139</v>
      </c>
      <c r="M164" t="n">
        <v>1.464179760007201</v>
      </c>
      <c r="N164" t="n">
        <v>13.17864074942538</v>
      </c>
      <c r="O164" t="n">
        <v>0</v>
      </c>
      <c r="P164" t="n">
        <v>3.048770022301935</v>
      </c>
      <c r="Q164" t="n">
        <v>0.1578647124245101</v>
      </c>
      <c r="R164" t="n">
        <v>520.0006736598194</v>
      </c>
      <c r="S164" t="n">
        <v>22.54864074008937</v>
      </c>
      <c r="T164" t="n">
        <v>192.7099458646234</v>
      </c>
      <c r="U164" t="n">
        <v>15579.95589525361</v>
      </c>
      <c r="V164" t="n">
        <v>170</v>
      </c>
      <c r="W164" t="n">
        <v>394</v>
      </c>
      <c r="X164" t="n">
        <v>55</v>
      </c>
      <c r="Y164" t="n">
        <v>0</v>
      </c>
      <c r="Z164" t="n">
        <v>0.1672929177181006</v>
      </c>
      <c r="AA164" t="n">
        <v>1.851520973039877</v>
      </c>
      <c r="AB164" t="n">
        <v>250.6002000665189</v>
      </c>
      <c r="AC164" t="n">
        <v>3600.769993104076</v>
      </c>
      <c r="AD164" t="n">
        <v>4955.188043773307</v>
      </c>
      <c r="AE164" t="n">
        <v>1.104379527560253</v>
      </c>
      <c r="AF164" t="n">
        <v>16.89667580478275</v>
      </c>
      <c r="AG164" t="n">
        <v>457.7859705290336</v>
      </c>
      <c r="AH164" t="n">
        <v>31864.65037434462</v>
      </c>
      <c r="AI164" t="n">
        <v>21931.22875563665</v>
      </c>
      <c r="AJ164" t="n">
        <v>-38.56145217795599</v>
      </c>
      <c r="AK164" t="n">
        <v>-38.85610163881884</v>
      </c>
      <c r="AL164" t="n">
        <v>2.182549744153146</v>
      </c>
      <c r="AM164" t="n">
        <v>-1.584590262294733</v>
      </c>
      <c r="AN164" t="n">
        <v>13.02077603700086</v>
      </c>
      <c r="AO164" t="n">
        <v>-520.0006736598199</v>
      </c>
      <c r="AP164" t="n">
        <v>938978.4463665324</v>
      </c>
      <c r="AQ164" t="n">
        <v>0.1866220611910518</v>
      </c>
      <c r="AR164" t="n">
        <v>0.2464452667022166</v>
      </c>
      <c r="AS164" t="n">
        <v>0.1190127883218374</v>
      </c>
      <c r="AT164" t="n">
        <v>0.2391126606018078</v>
      </c>
      <c r="AU164" t="n">
        <v>0.2088072231830863</v>
      </c>
      <c r="AV164" t="n">
        <v>6.215783101449609</v>
      </c>
      <c r="AW164" t="n">
        <v>145.2810420244968</v>
      </c>
      <c r="AX164" t="n">
        <v>6672.105024983338</v>
      </c>
      <c r="AY164" t="n">
        <v>159837.5568618328</v>
      </c>
      <c r="AZ164" t="n">
        <v>200307.4532897441</v>
      </c>
      <c r="BA164" t="n">
        <v>69694.85788683183</v>
      </c>
      <c r="BB164" t="n">
        <v>6565.68316045956</v>
      </c>
      <c r="BC164" t="n">
        <v>76260.54104729139</v>
      </c>
      <c r="BD164" t="n">
        <v>1.464179760007201</v>
      </c>
      <c r="BE164" t="n">
        <v>3.048770022301935</v>
      </c>
      <c r="BF164" t="n">
        <v>13.17864074942538</v>
      </c>
      <c r="BG164" t="n">
        <v>0.1578647124245101</v>
      </c>
      <c r="BH164" t="n">
        <v>0</v>
      </c>
      <c r="BI164" t="n">
        <v>520.0006736598194</v>
      </c>
      <c r="BJ164" t="n">
        <v>31761.16095136639</v>
      </c>
      <c r="BK164" t="n">
        <v>66286.90106300509</v>
      </c>
      <c r="BL164" t="n">
        <v>20141.90652849621</v>
      </c>
      <c r="BM164" t="n">
        <v>203.1338428712232</v>
      </c>
      <c r="BN164" t="n">
        <v>-196.568283342116</v>
      </c>
      <c r="BO164" t="n">
        <v>9551.098535909576</v>
      </c>
      <c r="BP164" t="n">
        <v>0.06770482211757711</v>
      </c>
      <c r="BQ164" t="n">
        <v>1.579581842930918</v>
      </c>
      <c r="BR164" t="n">
        <v>2.060573933704291e-13</v>
      </c>
      <c r="BS164" t="n">
        <v>1465.659897160423</v>
      </c>
      <c r="BT164" t="n">
        <v>2402.248149908457</v>
      </c>
      <c r="BU164" t="n">
        <v>-30.82687890987154</v>
      </c>
      <c r="BV164" t="n">
        <v>21752.255</v>
      </c>
      <c r="BW164" t="n">
        <v>1541.51</v>
      </c>
      <c r="BX164" t="n">
        <v>18.5998978</v>
      </c>
      <c r="BY164" t="inlineStr">
        <is>
          <t>2023-03-09 02:41:00</t>
        </is>
      </c>
      <c r="BZ164" t="inlineStr">
        <is>
          <t>2023-03-09 02:41:00</t>
        </is>
      </c>
      <c r="CA164" t="inlineStr">
        <is>
          <t>2023-03-09 02:41:00</t>
        </is>
      </c>
    </row>
    <row r="165">
      <c r="A165" t="n">
        <v>162</v>
      </c>
      <c r="B165" t="n">
        <v>203</v>
      </c>
      <c r="C165" t="n">
        <v>72</v>
      </c>
      <c r="D165" t="n">
        <v>982.3691621058791</v>
      </c>
      <c r="E165" t="n">
        <v>8.054463458199743</v>
      </c>
      <c r="F165" t="n">
        <v>150.1223153724456</v>
      </c>
      <c r="G165" t="n">
        <v>6008.434885217654</v>
      </c>
      <c r="H165" t="n">
        <v>224523.3184833422</v>
      </c>
      <c r="I165" t="n">
        <v>196083.1961705062</v>
      </c>
      <c r="J165" t="n">
        <v>188.5585119687615</v>
      </c>
      <c r="K165" t="n">
        <v>123.7890535273311</v>
      </c>
      <c r="L165" t="n">
        <v>-94.80680611138139</v>
      </c>
      <c r="M165" t="n">
        <v>1.464179760007201</v>
      </c>
      <c r="N165" t="n">
        <v>13.17864074942538</v>
      </c>
      <c r="O165" t="n">
        <v>0</v>
      </c>
      <c r="P165" t="n">
        <v>3.048770022301935</v>
      </c>
      <c r="Q165" t="n">
        <v>0.1578647124245101</v>
      </c>
      <c r="R165" t="n">
        <v>520.0006736598194</v>
      </c>
      <c r="S165" t="n">
        <v>22.54864074008937</v>
      </c>
      <c r="T165" t="n">
        <v>192.7099458646234</v>
      </c>
      <c r="U165" t="n">
        <v>15579.95589525361</v>
      </c>
      <c r="V165" t="n">
        <v>170</v>
      </c>
      <c r="W165" t="n">
        <v>394</v>
      </c>
      <c r="X165" t="n">
        <v>55</v>
      </c>
      <c r="Y165" t="n">
        <v>0</v>
      </c>
      <c r="Z165" t="n">
        <v>0.1672929177181006</v>
      </c>
      <c r="AA165" t="n">
        <v>1.851520973039877</v>
      </c>
      <c r="AB165" t="n">
        <v>250.6002000665189</v>
      </c>
      <c r="AC165" t="n">
        <v>3600.769993104076</v>
      </c>
      <c r="AD165" t="n">
        <v>4955.188043773307</v>
      </c>
      <c r="AE165" t="n">
        <v>1.104379527560253</v>
      </c>
      <c r="AF165" t="n">
        <v>16.89667580478275</v>
      </c>
      <c r="AG165" t="n">
        <v>457.7859705290336</v>
      </c>
      <c r="AH165" t="n">
        <v>31864.65037434462</v>
      </c>
      <c r="AI165" t="n">
        <v>21931.22875563665</v>
      </c>
      <c r="AJ165" t="n">
        <v>-41.96951352457909</v>
      </c>
      <c r="AK165" t="n">
        <v>-42.26320470183442</v>
      </c>
      <c r="AL165" t="n">
        <v>7.03491696371776</v>
      </c>
      <c r="AM165" t="n">
        <v>-1.584590262294733</v>
      </c>
      <c r="AN165" t="n">
        <v>13.02077603700086</v>
      </c>
      <c r="AO165" t="n">
        <v>-520.0006736598199</v>
      </c>
      <c r="AP165" t="n">
        <v>938959.6337586604</v>
      </c>
      <c r="AQ165" t="n">
        <v>0.1865924122101023</v>
      </c>
      <c r="AR165" t="n">
        <v>0.2464589978627973</v>
      </c>
      <c r="AS165" t="n">
        <v>0.1190213836516509</v>
      </c>
      <c r="AT165" t="n">
        <v>0.2391174513644343</v>
      </c>
      <c r="AU165" t="n">
        <v>0.2088097549110152</v>
      </c>
      <c r="AV165" t="n">
        <v>6.215805741526061</v>
      </c>
      <c r="AW165" t="n">
        <v>145.2796323484652</v>
      </c>
      <c r="AX165" t="n">
        <v>6672.003463172107</v>
      </c>
      <c r="AY165" t="n">
        <v>159836.6279362547</v>
      </c>
      <c r="AZ165" t="n">
        <v>200306.365637377</v>
      </c>
      <c r="BA165" t="n">
        <v>69694.85788683183</v>
      </c>
      <c r="BB165" t="n">
        <v>6565.68316045956</v>
      </c>
      <c r="BC165" t="n">
        <v>76260.54104729139</v>
      </c>
      <c r="BD165" t="n">
        <v>1.464179760007201</v>
      </c>
      <c r="BE165" t="n">
        <v>3.048770022301935</v>
      </c>
      <c r="BF165" t="n">
        <v>13.17864074942538</v>
      </c>
      <c r="BG165" t="n">
        <v>0.1578647124245101</v>
      </c>
      <c r="BH165" t="n">
        <v>0</v>
      </c>
      <c r="BI165" t="n">
        <v>520.0006736598194</v>
      </c>
      <c r="BJ165" t="n">
        <v>31761.16095136639</v>
      </c>
      <c r="BK165" t="n">
        <v>66286.90106300509</v>
      </c>
      <c r="BL165" t="n">
        <v>20141.90652849621</v>
      </c>
      <c r="BM165" t="n">
        <v>203.1338428712232</v>
      </c>
      <c r="BN165" t="n">
        <v>-196.568283342116</v>
      </c>
      <c r="BO165" t="n">
        <v>9551.098535909576</v>
      </c>
      <c r="BP165" t="n">
        <v>0.06770482211757711</v>
      </c>
      <c r="BQ165" t="n">
        <v>1.579581842930918</v>
      </c>
      <c r="BR165" t="n">
        <v>2.060573933704291e-13</v>
      </c>
      <c r="BS165" t="n">
        <v>1465.659897160423</v>
      </c>
      <c r="BT165" t="n">
        <v>2402.248149908457</v>
      </c>
      <c r="BU165" t="n">
        <v>-30.82687890987154</v>
      </c>
      <c r="BV165" t="n">
        <v>21750.975</v>
      </c>
      <c r="BW165" t="n">
        <v>1541.875</v>
      </c>
      <c r="BX165" t="n">
        <v>18.6134097</v>
      </c>
      <c r="BY165" t="inlineStr">
        <is>
          <t>2023-03-09 02:42:00</t>
        </is>
      </c>
      <c r="BZ165" t="inlineStr">
        <is>
          <t>2023-03-09 02:42:00</t>
        </is>
      </c>
      <c r="CA165" t="inlineStr">
        <is>
          <t>2023-03-09 02:42:00</t>
        </is>
      </c>
    </row>
    <row r="166">
      <c r="A166" t="n">
        <v>163</v>
      </c>
      <c r="B166" t="n">
        <v>203</v>
      </c>
      <c r="C166" t="n">
        <v>72</v>
      </c>
      <c r="D166" t="n">
        <v>982.3691621058791</v>
      </c>
      <c r="E166" t="n">
        <v>8.054463458199743</v>
      </c>
      <c r="F166" t="n">
        <v>150.1223153724456</v>
      </c>
      <c r="G166" t="n">
        <v>6008.434885217654</v>
      </c>
      <c r="H166" t="n">
        <v>224523.3184833422</v>
      </c>
      <c r="I166" t="n">
        <v>196083.1961705062</v>
      </c>
      <c r="J166" t="n">
        <v>188.5585119687615</v>
      </c>
      <c r="K166" t="n">
        <v>123.7890535273311</v>
      </c>
      <c r="L166" t="n">
        <v>-94.80680611138139</v>
      </c>
      <c r="M166" t="n">
        <v>1.464179760007201</v>
      </c>
      <c r="N166" t="n">
        <v>13.17864074942538</v>
      </c>
      <c r="O166" t="n">
        <v>0</v>
      </c>
      <c r="P166" t="n">
        <v>3.048770022301935</v>
      </c>
      <c r="Q166" t="n">
        <v>0.1578647124245101</v>
      </c>
      <c r="R166" t="n">
        <v>520.0006736598194</v>
      </c>
      <c r="S166" t="n">
        <v>22.54864074008937</v>
      </c>
      <c r="T166" t="n">
        <v>192.7099458646234</v>
      </c>
      <c r="U166" t="n">
        <v>15579.95589525361</v>
      </c>
      <c r="V166" t="n">
        <v>170</v>
      </c>
      <c r="W166" t="n">
        <v>394</v>
      </c>
      <c r="X166" t="n">
        <v>55</v>
      </c>
      <c r="Y166" t="n">
        <v>0</v>
      </c>
      <c r="Z166" t="n">
        <v>0.1672929177181006</v>
      </c>
      <c r="AA166" t="n">
        <v>1.851520973039877</v>
      </c>
      <c r="AB166" t="n">
        <v>250.6002000665189</v>
      </c>
      <c r="AC166" t="n">
        <v>3600.769993104076</v>
      </c>
      <c r="AD166" t="n">
        <v>4955.188043773307</v>
      </c>
      <c r="AE166" t="n">
        <v>1.104379527560253</v>
      </c>
      <c r="AF166" t="n">
        <v>16.89667580478275</v>
      </c>
      <c r="AG166" t="n">
        <v>457.7859705290336</v>
      </c>
      <c r="AH166" t="n">
        <v>31864.65037434462</v>
      </c>
      <c r="AI166" t="n">
        <v>21931.22875563665</v>
      </c>
      <c r="AJ166" t="n">
        <v>-31.52178172851451</v>
      </c>
      <c r="AK166" t="n">
        <v>-49.84340936690416</v>
      </c>
      <c r="AL166" t="n">
        <v>18.64783200822558</v>
      </c>
      <c r="AM166" t="n">
        <v>-1.584590262294733</v>
      </c>
      <c r="AN166" t="n">
        <v>13.02077603700086</v>
      </c>
      <c r="AO166" t="n">
        <v>-520.0006736598199</v>
      </c>
      <c r="AP166" t="n">
        <v>939086.3256553222</v>
      </c>
      <c r="AQ166" t="n">
        <v>0.1865562606243486</v>
      </c>
      <c r="AR166" t="n">
        <v>0.2464840970326802</v>
      </c>
      <c r="AS166" t="n">
        <v>0.1190917779537309</v>
      </c>
      <c r="AT166" t="n">
        <v>0.2390851920900623</v>
      </c>
      <c r="AU166" t="n">
        <v>0.2087826722991782</v>
      </c>
      <c r="AV166" t="n">
        <v>6.215780289059694</v>
      </c>
      <c r="AW166" t="n">
        <v>145.2751811623641</v>
      </c>
      <c r="AX166" t="n">
        <v>6671.394947621232</v>
      </c>
      <c r="AY166" t="n">
        <v>159835.285829758</v>
      </c>
      <c r="AZ166" t="n">
        <v>200303.9803051605</v>
      </c>
      <c r="BA166" t="n">
        <v>69694.85788683183</v>
      </c>
      <c r="BB166" t="n">
        <v>6565.68316045956</v>
      </c>
      <c r="BC166" t="n">
        <v>76260.54104729139</v>
      </c>
      <c r="BD166" t="n">
        <v>1.464179760007201</v>
      </c>
      <c r="BE166" t="n">
        <v>3.048770022301935</v>
      </c>
      <c r="BF166" t="n">
        <v>13.17864074942538</v>
      </c>
      <c r="BG166" t="n">
        <v>0.1578647124245101</v>
      </c>
      <c r="BH166" t="n">
        <v>0</v>
      </c>
      <c r="BI166" t="n">
        <v>520.0006736598194</v>
      </c>
      <c r="BJ166" t="n">
        <v>31761.16095136639</v>
      </c>
      <c r="BK166" t="n">
        <v>66286.90106300509</v>
      </c>
      <c r="BL166" t="n">
        <v>20141.90652849621</v>
      </c>
      <c r="BM166" t="n">
        <v>203.1338428712232</v>
      </c>
      <c r="BN166" t="n">
        <v>-196.568283342116</v>
      </c>
      <c r="BO166" t="n">
        <v>9551.098535909576</v>
      </c>
      <c r="BP166" t="n">
        <v>0.06770482211757711</v>
      </c>
      <c r="BQ166" t="n">
        <v>1.579581842930918</v>
      </c>
      <c r="BR166" t="n">
        <v>2.060573933704291e-13</v>
      </c>
      <c r="BS166" t="n">
        <v>1465.659897160423</v>
      </c>
      <c r="BT166" t="n">
        <v>2402.248149908457</v>
      </c>
      <c r="BU166" t="n">
        <v>-30.82687890987154</v>
      </c>
      <c r="BV166" t="n">
        <v>21761.505</v>
      </c>
      <c r="BW166" t="n">
        <v>1542.56574342</v>
      </c>
      <c r="BX166" t="n">
        <v>18.6401525</v>
      </c>
      <c r="BY166" t="inlineStr">
        <is>
          <t>2023-03-09 02:43:00</t>
        </is>
      </c>
      <c r="BZ166" t="inlineStr">
        <is>
          <t>2023-03-09 02:43:00</t>
        </is>
      </c>
      <c r="CA166" t="inlineStr">
        <is>
          <t>2023-03-09 02:43:00</t>
        </is>
      </c>
    </row>
    <row r="167">
      <c r="A167" t="n">
        <v>164</v>
      </c>
      <c r="B167" t="n">
        <v>203</v>
      </c>
      <c r="C167" t="n">
        <v>72</v>
      </c>
      <c r="D167" t="n">
        <v>982.3691621058791</v>
      </c>
      <c r="E167" t="n">
        <v>8.054463458199743</v>
      </c>
      <c r="F167" t="n">
        <v>150.1223153724456</v>
      </c>
      <c r="G167" t="n">
        <v>6008.434885217654</v>
      </c>
      <c r="H167" t="n">
        <v>224523.3184833422</v>
      </c>
      <c r="I167" t="n">
        <v>196083.1961705062</v>
      </c>
      <c r="J167" t="n">
        <v>188.5585119687615</v>
      </c>
      <c r="K167" t="n">
        <v>123.7890535273311</v>
      </c>
      <c r="L167" t="n">
        <v>-94.80680611138139</v>
      </c>
      <c r="M167" t="n">
        <v>1.464179760007201</v>
      </c>
      <c r="N167" t="n">
        <v>18.54903310144245</v>
      </c>
      <c r="O167" t="n">
        <v>0</v>
      </c>
      <c r="P167" t="n">
        <v>3.048770022301935</v>
      </c>
      <c r="Q167" t="n">
        <v>0.1578647124245101</v>
      </c>
      <c r="R167" t="n">
        <v>520.0006736598194</v>
      </c>
      <c r="S167" t="n">
        <v>22.54864074008937</v>
      </c>
      <c r="T167" t="n">
        <v>198.0803382166405</v>
      </c>
      <c r="U167" t="n">
        <v>15579.95589525361</v>
      </c>
      <c r="V167" t="n">
        <v>170.6666666666667</v>
      </c>
      <c r="W167" t="n">
        <v>394</v>
      </c>
      <c r="X167" t="n">
        <v>55</v>
      </c>
      <c r="Y167" t="n">
        <v>0</v>
      </c>
      <c r="Z167" t="n">
        <v>0.1672929177181006</v>
      </c>
      <c r="AA167" t="n">
        <v>1.852823019773343</v>
      </c>
      <c r="AB167" t="n">
        <v>250.6002000665189</v>
      </c>
      <c r="AC167" t="n">
        <v>3600.769993104076</v>
      </c>
      <c r="AD167" t="n">
        <v>4955.188043773307</v>
      </c>
      <c r="AE167" t="n">
        <v>1.104379527560253</v>
      </c>
      <c r="AF167" t="n">
        <v>16.89715919784641</v>
      </c>
      <c r="AG167" t="n">
        <v>457.7859705290336</v>
      </c>
      <c r="AH167" t="n">
        <v>31864.65037434462</v>
      </c>
      <c r="AI167" t="n">
        <v>21931.22875563665</v>
      </c>
      <c r="AJ167" t="n">
        <v>-25.95986990785868</v>
      </c>
      <c r="AK167" t="n">
        <v>-52.84141449052147</v>
      </c>
      <c r="AL167" t="n">
        <v>23.28325668007569</v>
      </c>
      <c r="AM167" t="n">
        <v>-1.584590262294733</v>
      </c>
      <c r="AN167" t="n">
        <v>18.39116838901794</v>
      </c>
      <c r="AO167" t="n">
        <v>-520.0006736598199</v>
      </c>
      <c r="AP167" t="n">
        <v>939436.5346025334</v>
      </c>
      <c r="AQ167" t="n">
        <v>0.1865769962758465</v>
      </c>
      <c r="AR167" t="n">
        <v>0.2465025922314218</v>
      </c>
      <c r="AS167" t="n">
        <v>0.1192184234075614</v>
      </c>
      <c r="AT167" t="n">
        <v>0.2389960429273147</v>
      </c>
      <c r="AU167" t="n">
        <v>0.2087059451578556</v>
      </c>
      <c r="AV167" t="n">
        <v>6.215650169898429</v>
      </c>
      <c r="AW167" t="n">
        <v>145.2697296820959</v>
      </c>
      <c r="AX167" t="n">
        <v>6670.392312726616</v>
      </c>
      <c r="AY167" t="n">
        <v>159835.6270520987</v>
      </c>
      <c r="AZ167" t="n">
        <v>200302.8715886177</v>
      </c>
      <c r="BA167" t="n">
        <v>69694.85788683183</v>
      </c>
      <c r="BB167" t="n">
        <v>6565.68316045956</v>
      </c>
      <c r="BC167" t="n">
        <v>76260.54104729139</v>
      </c>
      <c r="BD167" t="n">
        <v>1.464179760007201</v>
      </c>
      <c r="BE167" t="n">
        <v>3.048770022301935</v>
      </c>
      <c r="BF167" t="n">
        <v>18.54903310144245</v>
      </c>
      <c r="BG167" t="n">
        <v>0.1578647124245101</v>
      </c>
      <c r="BH167" t="n">
        <v>0</v>
      </c>
      <c r="BI167" t="n">
        <v>520.0006736598194</v>
      </c>
      <c r="BJ167" t="n">
        <v>31761.16095136639</v>
      </c>
      <c r="BK167" t="n">
        <v>66286.90106300509</v>
      </c>
      <c r="BL167" t="n">
        <v>28426.08979944251</v>
      </c>
      <c r="BM167" t="n">
        <v>203.1338428712232</v>
      </c>
      <c r="BN167" t="n">
        <v>-196.568283342116</v>
      </c>
      <c r="BO167" t="n">
        <v>9551.098535909576</v>
      </c>
      <c r="BP167" t="n">
        <v>0.06770482211757711</v>
      </c>
      <c r="BQ167" t="n">
        <v>2.487729091298723</v>
      </c>
      <c r="BR167" t="n">
        <v>2.060573933704291e-13</v>
      </c>
      <c r="BS167" t="n">
        <v>1465.659897160423</v>
      </c>
      <c r="BT167" t="n">
        <v>3803.124985221767</v>
      </c>
      <c r="BU167" t="n">
        <v>-30.82687890987154</v>
      </c>
      <c r="BV167" t="n">
        <v>21761.505</v>
      </c>
      <c r="BW167" t="n">
        <v>1542.56574342</v>
      </c>
      <c r="BX167" t="n">
        <v>18.6401525</v>
      </c>
      <c r="BY167" t="inlineStr">
        <is>
          <t>2023-03-09 02:43:00</t>
        </is>
      </c>
      <c r="BZ167" t="inlineStr">
        <is>
          <t>2023-03-09 02:43:00</t>
        </is>
      </c>
      <c r="CA167" t="inlineStr">
        <is>
          <t>2023-03-09 02:43:00</t>
        </is>
      </c>
    </row>
    <row r="168">
      <c r="A168" t="n">
        <v>165</v>
      </c>
      <c r="B168" t="n">
        <v>203</v>
      </c>
      <c r="C168" t="n">
        <v>72</v>
      </c>
      <c r="D168" t="n">
        <v>982.3751599641733</v>
      </c>
      <c r="E168" t="n">
        <v>8.054463458199743</v>
      </c>
      <c r="F168" t="n">
        <v>150.126033693541</v>
      </c>
      <c r="G168" t="n">
        <v>6008.434885217654</v>
      </c>
      <c r="H168" t="n">
        <v>224523.3184833422</v>
      </c>
      <c r="I168" t="n">
        <v>196083.1961705062</v>
      </c>
      <c r="J168" t="n">
        <v>188.5585119687615</v>
      </c>
      <c r="K168" t="n">
        <v>123.7890535273311</v>
      </c>
      <c r="L168" t="n">
        <v>-94.80680611138139</v>
      </c>
      <c r="M168" t="n">
        <v>1.464179760007201</v>
      </c>
      <c r="N168" t="n">
        <v>21.23422927745099</v>
      </c>
      <c r="O168" t="n">
        <v>0</v>
      </c>
      <c r="P168" t="n">
        <v>3.048770022301935</v>
      </c>
      <c r="Q168" t="n">
        <v>0.1578647124245101</v>
      </c>
      <c r="R168" t="n">
        <v>520.0006736598194</v>
      </c>
      <c r="S168" t="n">
        <v>22.54864074008937</v>
      </c>
      <c r="T168" t="n">
        <v>200.765534392649</v>
      </c>
      <c r="U168" t="n">
        <v>15579.95589525361</v>
      </c>
      <c r="V168" t="n">
        <v>171</v>
      </c>
      <c r="W168" t="n">
        <v>394</v>
      </c>
      <c r="X168" t="n">
        <v>55</v>
      </c>
      <c r="Y168" t="n">
        <v>0</v>
      </c>
      <c r="Z168" t="n">
        <v>0.1672929177181006</v>
      </c>
      <c r="AA168" t="n">
        <v>1.85349858607068</v>
      </c>
      <c r="AB168" t="n">
        <v>250.6002000665189</v>
      </c>
      <c r="AC168" t="n">
        <v>3600.769993104076</v>
      </c>
      <c r="AD168" t="n">
        <v>4955.188043773307</v>
      </c>
      <c r="AE168" t="n">
        <v>1.104379527560253</v>
      </c>
      <c r="AF168" t="n">
        <v>16.89742543730884</v>
      </c>
      <c r="AG168" t="n">
        <v>457.7859705290336</v>
      </c>
      <c r="AH168" t="n">
        <v>31864.65037434462</v>
      </c>
      <c r="AI168" t="n">
        <v>21931.22875563665</v>
      </c>
      <c r="AJ168" t="n">
        <v>-33.62169639985787</v>
      </c>
      <c r="AK168" t="n">
        <v>-49.38849588426977</v>
      </c>
      <c r="AL168" t="n">
        <v>16.69159987393072</v>
      </c>
      <c r="AM168" t="n">
        <v>-1.584590262294733</v>
      </c>
      <c r="AN168" t="n">
        <v>21.07636456502648</v>
      </c>
      <c r="AO168" t="n">
        <v>-520.0006736598199</v>
      </c>
      <c r="AP168" t="n">
        <v>939440.0977830798</v>
      </c>
      <c r="AQ168" t="n">
        <v>0.186576288612287</v>
      </c>
      <c r="AR168" t="n">
        <v>0.24650165727746</v>
      </c>
      <c r="AS168" t="n">
        <v>0.1192179712267699</v>
      </c>
      <c r="AT168" t="n">
        <v>0.2389970508103425</v>
      </c>
      <c r="AU168" t="n">
        <v>0.2087070320731408</v>
      </c>
      <c r="AV168" t="n">
        <v>6.215644966128802</v>
      </c>
      <c r="AW168" t="n">
        <v>145.2741095305933</v>
      </c>
      <c r="AX168" t="n">
        <v>6670.388230328764</v>
      </c>
      <c r="AY168" t="n">
        <v>159835.4719869129</v>
      </c>
      <c r="AZ168" t="n">
        <v>200302.6011550241</v>
      </c>
      <c r="BA168" t="n">
        <v>69694.85788683183</v>
      </c>
      <c r="BB168" t="n">
        <v>6565.68316045956</v>
      </c>
      <c r="BC168" t="n">
        <v>76260.54104729139</v>
      </c>
      <c r="BD168" t="n">
        <v>1.464179760007201</v>
      </c>
      <c r="BE168" t="n">
        <v>3.048770022301935</v>
      </c>
      <c r="BF168" t="n">
        <v>21.23422927745099</v>
      </c>
      <c r="BG168" t="n">
        <v>0.1578647124245101</v>
      </c>
      <c r="BH168" t="n">
        <v>0</v>
      </c>
      <c r="BI168" t="n">
        <v>520.0006736598194</v>
      </c>
      <c r="BJ168" t="n">
        <v>31761.16095136639</v>
      </c>
      <c r="BK168" t="n">
        <v>66286.90106300509</v>
      </c>
      <c r="BL168" t="n">
        <v>32568.18143491567</v>
      </c>
      <c r="BM168" t="n">
        <v>203.1338428712232</v>
      </c>
      <c r="BN168" t="n">
        <v>-196.568283342116</v>
      </c>
      <c r="BO168" t="n">
        <v>9551.098535909576</v>
      </c>
      <c r="BP168" t="n">
        <v>0.06770482211757711</v>
      </c>
      <c r="BQ168" t="n">
        <v>2.941802715482625</v>
      </c>
      <c r="BR168" t="n">
        <v>2.060573933704291e-13</v>
      </c>
      <c r="BS168" t="n">
        <v>1465.659897160423</v>
      </c>
      <c r="BT168" t="n">
        <v>4503.563402878422</v>
      </c>
      <c r="BU168" t="n">
        <v>-30.82687890987154</v>
      </c>
      <c r="BV168" t="n">
        <v>21754.25218518</v>
      </c>
      <c r="BW168" t="n">
        <v>1542.32</v>
      </c>
      <c r="BX168" t="n">
        <v>18.62113813</v>
      </c>
      <c r="BY168" t="inlineStr">
        <is>
          <t>2023-03-09 02:45:00</t>
        </is>
      </c>
      <c r="BZ168" t="inlineStr">
        <is>
          <t>2023-03-09 02:45:00</t>
        </is>
      </c>
      <c r="CA168" t="inlineStr">
        <is>
          <t>2023-03-09 02:45:00</t>
        </is>
      </c>
    </row>
    <row r="169">
      <c r="A169" t="n">
        <v>166</v>
      </c>
      <c r="B169" t="n">
        <v>203</v>
      </c>
      <c r="C169" t="n">
        <v>72</v>
      </c>
      <c r="D169" t="n">
        <v>982.3751599641733</v>
      </c>
      <c r="E169" t="n">
        <v>8.054463458199743</v>
      </c>
      <c r="F169" t="n">
        <v>150.126033693541</v>
      </c>
      <c r="G169" t="n">
        <v>6008.434885217654</v>
      </c>
      <c r="H169" t="n">
        <v>224523.3184833422</v>
      </c>
      <c r="I169" t="n">
        <v>196083.1961705062</v>
      </c>
      <c r="J169" t="n">
        <v>188.5585119687615</v>
      </c>
      <c r="K169" t="n">
        <v>123.7890535273311</v>
      </c>
      <c r="L169" t="n">
        <v>-94.80680611138139</v>
      </c>
      <c r="M169" t="n">
        <v>1.464179760007201</v>
      </c>
      <c r="N169" t="n">
        <v>23.75826600506115</v>
      </c>
      <c r="O169" t="n">
        <v>0</v>
      </c>
      <c r="P169" t="n">
        <v>3.048770022301935</v>
      </c>
      <c r="Q169" t="n">
        <v>0.1578647124245101</v>
      </c>
      <c r="R169" t="n">
        <v>520.0006736598194</v>
      </c>
      <c r="S169" t="n">
        <v>22.54864074008937</v>
      </c>
      <c r="T169" t="n">
        <v>203.2895711202591</v>
      </c>
      <c r="U169" t="n">
        <v>15579.95589525361</v>
      </c>
      <c r="V169" t="n">
        <v>171.6666666666667</v>
      </c>
      <c r="W169" t="n">
        <v>394</v>
      </c>
      <c r="X169" t="n">
        <v>55</v>
      </c>
      <c r="Y169" t="n">
        <v>0</v>
      </c>
      <c r="Z169" t="n">
        <v>0.1672929177181006</v>
      </c>
      <c r="AA169" t="n">
        <v>1.85410443489046</v>
      </c>
      <c r="AB169" t="n">
        <v>250.6002000665189</v>
      </c>
      <c r="AC169" t="n">
        <v>3600.769993104076</v>
      </c>
      <c r="AD169" t="n">
        <v>4955.188043773307</v>
      </c>
      <c r="AE169" t="n">
        <v>1.104379527560253</v>
      </c>
      <c r="AF169" t="n">
        <v>16.89765036224156</v>
      </c>
      <c r="AG169" t="n">
        <v>457.7859705290336</v>
      </c>
      <c r="AH169" t="n">
        <v>31864.65037434462</v>
      </c>
      <c r="AI169" t="n">
        <v>21931.22875563665</v>
      </c>
      <c r="AJ169" t="n">
        <v>-29.79606512140034</v>
      </c>
      <c r="AK169" t="n">
        <v>-50.784074248889</v>
      </c>
      <c r="AL169" t="n">
        <v>19.06907242060863</v>
      </c>
      <c r="AM169" t="n">
        <v>-1.584590262294733</v>
      </c>
      <c r="AN169" t="n">
        <v>23.60040129263663</v>
      </c>
      <c r="AO169" t="n">
        <v>-520.0006736598199</v>
      </c>
      <c r="AP169" t="n">
        <v>939225.825361704</v>
      </c>
      <c r="AQ169" t="n">
        <v>0.1865566560827008</v>
      </c>
      <c r="AR169" t="n">
        <v>0.2465247207156523</v>
      </c>
      <c r="AS169" t="n">
        <v>0.1191235301687549</v>
      </c>
      <c r="AT169" t="n">
        <v>0.2390426392023754</v>
      </c>
      <c r="AU169" t="n">
        <v>0.2087524538305166</v>
      </c>
      <c r="AV169" t="n">
        <v>6.215718656377978</v>
      </c>
      <c r="AW169" t="n">
        <v>145.2759186471609</v>
      </c>
      <c r="AX169" t="n">
        <v>6671.090682141198</v>
      </c>
      <c r="AY169" t="n">
        <v>159835.4091556939</v>
      </c>
      <c r="AZ169" t="n">
        <v>200302.9815722421</v>
      </c>
      <c r="BA169" t="n">
        <v>69694.85788683183</v>
      </c>
      <c r="BB169" t="n">
        <v>6565.68316045956</v>
      </c>
      <c r="BC169" t="n">
        <v>76260.54104729139</v>
      </c>
      <c r="BD169" t="n">
        <v>1.464179760007201</v>
      </c>
      <c r="BE169" t="n">
        <v>3.048770022301935</v>
      </c>
      <c r="BF169" t="n">
        <v>23.75826600506115</v>
      </c>
      <c r="BG169" t="n">
        <v>0.1578647124245101</v>
      </c>
      <c r="BH169" t="n">
        <v>0</v>
      </c>
      <c r="BI169" t="n">
        <v>520.0006736598194</v>
      </c>
      <c r="BJ169" t="n">
        <v>31761.16095136639</v>
      </c>
      <c r="BK169" t="n">
        <v>66286.90106300509</v>
      </c>
      <c r="BL169" t="n">
        <v>36461.61458822684</v>
      </c>
      <c r="BM169" t="n">
        <v>203.1338428712232</v>
      </c>
      <c r="BN169" t="n">
        <v>-196.568283342116</v>
      </c>
      <c r="BO169" t="n">
        <v>9551.098535909576</v>
      </c>
      <c r="BP169" t="n">
        <v>0.06770482211757711</v>
      </c>
      <c r="BQ169" t="n">
        <v>3.04032171737202</v>
      </c>
      <c r="BR169" t="n">
        <v>2.060573933704291e-13</v>
      </c>
      <c r="BS169" t="n">
        <v>1465.659897160423</v>
      </c>
      <c r="BT169" t="n">
        <v>4655.533120272542</v>
      </c>
      <c r="BU169" t="n">
        <v>-30.82687890987154</v>
      </c>
      <c r="BV169" t="n">
        <v>21761.5</v>
      </c>
      <c r="BW169" t="n">
        <v>1542.5421947</v>
      </c>
      <c r="BX169" t="n">
        <v>18.6375034</v>
      </c>
      <c r="BY169" t="inlineStr">
        <is>
          <t>2023-03-09 02:46:00</t>
        </is>
      </c>
      <c r="BZ169" t="inlineStr">
        <is>
          <t>2023-03-09 02:46:00</t>
        </is>
      </c>
      <c r="CA169" t="inlineStr">
        <is>
          <t>2023-03-09 02:46:00</t>
        </is>
      </c>
    </row>
    <row r="170">
      <c r="A170" t="n">
        <v>167</v>
      </c>
      <c r="B170" t="n">
        <v>203</v>
      </c>
      <c r="C170" t="n">
        <v>72</v>
      </c>
      <c r="D170" t="n">
        <v>982.3751599641733</v>
      </c>
      <c r="E170" t="n">
        <v>8.054463458199743</v>
      </c>
      <c r="F170" t="n">
        <v>150.126033693541</v>
      </c>
      <c r="G170" t="n">
        <v>6008.434885217654</v>
      </c>
      <c r="H170" t="n">
        <v>224523.3184833422</v>
      </c>
      <c r="I170" t="n">
        <v>196083.1961705062</v>
      </c>
      <c r="J170" t="n">
        <v>188.5585119687615</v>
      </c>
      <c r="K170" t="n">
        <v>123.7890535273311</v>
      </c>
      <c r="L170" t="n">
        <v>-94.80680611138139</v>
      </c>
      <c r="M170" t="n">
        <v>1.464179760007201</v>
      </c>
      <c r="N170" t="n">
        <v>25.02028436886622</v>
      </c>
      <c r="O170" t="n">
        <v>0</v>
      </c>
      <c r="P170" t="n">
        <v>3.048770022301935</v>
      </c>
      <c r="Q170" t="n">
        <v>0.1578647124245101</v>
      </c>
      <c r="R170" t="n">
        <v>520.0006736598194</v>
      </c>
      <c r="S170" t="n">
        <v>22.54864074008937</v>
      </c>
      <c r="T170" t="n">
        <v>204.5515894840642</v>
      </c>
      <c r="U170" t="n">
        <v>15579.95589525361</v>
      </c>
      <c r="V170" t="n">
        <v>172</v>
      </c>
      <c r="W170" t="n">
        <v>394</v>
      </c>
      <c r="X170" t="n">
        <v>55</v>
      </c>
      <c r="Y170" t="n">
        <v>0</v>
      </c>
      <c r="Z170" t="n">
        <v>0.1672929177181006</v>
      </c>
      <c r="AA170" t="n">
        <v>1.854407359300349</v>
      </c>
      <c r="AB170" t="n">
        <v>250.6002000665189</v>
      </c>
      <c r="AC170" t="n">
        <v>3600.769993104076</v>
      </c>
      <c r="AD170" t="n">
        <v>4955.188043773307</v>
      </c>
      <c r="AE170" t="n">
        <v>1.104379527560253</v>
      </c>
      <c r="AF170" t="n">
        <v>16.89776282470792</v>
      </c>
      <c r="AG170" t="n">
        <v>457.7859705290336</v>
      </c>
      <c r="AH170" t="n">
        <v>31864.65037434462</v>
      </c>
      <c r="AI170" t="n">
        <v>21931.22875563665</v>
      </c>
      <c r="AJ170" t="n">
        <v>-25.96779285917178</v>
      </c>
      <c r="AK170" t="n">
        <v>-52.34509308276156</v>
      </c>
      <c r="AL170" t="n">
        <v>21.90572289548383</v>
      </c>
      <c r="AM170" t="n">
        <v>-1.584590262294733</v>
      </c>
      <c r="AN170" t="n">
        <v>24.86241965644171</v>
      </c>
      <c r="AO170" t="n">
        <v>-520.0006736598199</v>
      </c>
      <c r="AP170" t="n">
        <v>939418.253341211</v>
      </c>
      <c r="AQ170" t="n">
        <v>0.1865805842309415</v>
      </c>
      <c r="AR170" t="n">
        <v>0.2465097316042134</v>
      </c>
      <c r="AS170" t="n">
        <v>0.119203800015209</v>
      </c>
      <c r="AT170" t="n">
        <v>0.2389942598891293</v>
      </c>
      <c r="AU170" t="n">
        <v>0.2087116242605069</v>
      </c>
      <c r="AV170" t="n">
        <v>6.215636674046451</v>
      </c>
      <c r="AW170" t="n">
        <v>145.2741638777014</v>
      </c>
      <c r="AX170" t="n">
        <v>6670.487315303533</v>
      </c>
      <c r="AY170" t="n">
        <v>159835.6906220409</v>
      </c>
      <c r="AZ170" t="n">
        <v>200302.527624318</v>
      </c>
      <c r="BA170" t="n">
        <v>69694.85788683183</v>
      </c>
      <c r="BB170" t="n">
        <v>6565.68316045956</v>
      </c>
      <c r="BC170" t="n">
        <v>76260.54104729139</v>
      </c>
      <c r="BD170" t="n">
        <v>1.464179760007201</v>
      </c>
      <c r="BE170" t="n">
        <v>3.048770022301935</v>
      </c>
      <c r="BF170" t="n">
        <v>25.02028436886622</v>
      </c>
      <c r="BG170" t="n">
        <v>0.1578647124245101</v>
      </c>
      <c r="BH170" t="n">
        <v>0</v>
      </c>
      <c r="BI170" t="n">
        <v>520.0006736598194</v>
      </c>
      <c r="BJ170" t="n">
        <v>31761.16095136639</v>
      </c>
      <c r="BK170" t="n">
        <v>66286.90106300509</v>
      </c>
      <c r="BL170" t="n">
        <v>38408.33116488242</v>
      </c>
      <c r="BM170" t="n">
        <v>203.1338428712232</v>
      </c>
      <c r="BN170" t="n">
        <v>-196.568283342116</v>
      </c>
      <c r="BO170" t="n">
        <v>9551.098535909576</v>
      </c>
      <c r="BP170" t="n">
        <v>0.06770482211757711</v>
      </c>
      <c r="BQ170" t="n">
        <v>3.089581218316717</v>
      </c>
      <c r="BR170" t="n">
        <v>2.060573933704291e-13</v>
      </c>
      <c r="BS170" t="n">
        <v>1465.659897160423</v>
      </c>
      <c r="BT170" t="n">
        <v>4731.517978969602</v>
      </c>
      <c r="BU170" t="n">
        <v>-30.82687890987154</v>
      </c>
      <c r="BV170" t="n">
        <v>21761.5</v>
      </c>
      <c r="BW170" t="n">
        <v>1542.5421947</v>
      </c>
      <c r="BX170" t="n">
        <v>18.6375034</v>
      </c>
      <c r="BY170" t="inlineStr">
        <is>
          <t>2023-03-09 02:46:00</t>
        </is>
      </c>
      <c r="BZ170" t="inlineStr">
        <is>
          <t>2023-03-09 02:46:00</t>
        </is>
      </c>
      <c r="CA170" t="inlineStr">
        <is>
          <t>2023-03-09 02:46:00</t>
        </is>
      </c>
    </row>
    <row r="171">
      <c r="A171" t="n">
        <v>168</v>
      </c>
      <c r="B171" t="n">
        <v>203</v>
      </c>
      <c r="C171" t="n">
        <v>72</v>
      </c>
      <c r="D171" t="n">
        <v>982.3751599641733</v>
      </c>
      <c r="E171" t="n">
        <v>8.054463458199743</v>
      </c>
      <c r="F171" t="n">
        <v>150.126033693541</v>
      </c>
      <c r="G171" t="n">
        <v>6008.434885217654</v>
      </c>
      <c r="H171" t="n">
        <v>224523.3184833422</v>
      </c>
      <c r="I171" t="n">
        <v>196083.1961705062</v>
      </c>
      <c r="J171" t="n">
        <v>188.5585119687615</v>
      </c>
      <c r="K171" t="n">
        <v>123.7890535273311</v>
      </c>
      <c r="L171" t="n">
        <v>-94.80680611138139</v>
      </c>
      <c r="M171" t="n">
        <v>1.464179760007201</v>
      </c>
      <c r="N171" t="n">
        <v>25.02028436886622</v>
      </c>
      <c r="O171" t="n">
        <v>0</v>
      </c>
      <c r="P171" t="n">
        <v>3.048770022301935</v>
      </c>
      <c r="Q171" t="n">
        <v>0.1578647124245101</v>
      </c>
      <c r="R171" t="n">
        <v>520.0006736598194</v>
      </c>
      <c r="S171" t="n">
        <v>22.54864074008937</v>
      </c>
      <c r="T171" t="n">
        <v>204.5515894840642</v>
      </c>
      <c r="U171" t="n">
        <v>15579.95589525361</v>
      </c>
      <c r="V171" t="n">
        <v>172</v>
      </c>
      <c r="W171" t="n">
        <v>394</v>
      </c>
      <c r="X171" t="n">
        <v>55</v>
      </c>
      <c r="Y171" t="n">
        <v>0</v>
      </c>
      <c r="Z171" t="n">
        <v>0.1672929177181006</v>
      </c>
      <c r="AA171" t="n">
        <v>1.854407359300349</v>
      </c>
      <c r="AB171" t="n">
        <v>250.6002000665189</v>
      </c>
      <c r="AC171" t="n">
        <v>3600.769993104076</v>
      </c>
      <c r="AD171" t="n">
        <v>4955.188043773307</v>
      </c>
      <c r="AE171" t="n">
        <v>1.104379527560253</v>
      </c>
      <c r="AF171" t="n">
        <v>16.89776282470792</v>
      </c>
      <c r="AG171" t="n">
        <v>457.7859705290336</v>
      </c>
      <c r="AH171" t="n">
        <v>31864.65037434462</v>
      </c>
      <c r="AI171" t="n">
        <v>21931.22875563665</v>
      </c>
      <c r="AJ171" t="n">
        <v>-21.18114711687766</v>
      </c>
      <c r="AK171" t="n">
        <v>-53.30321283407136</v>
      </c>
      <c r="AL171" t="n">
        <v>15.70176472493483</v>
      </c>
      <c r="AM171" t="n">
        <v>-1.584590262294733</v>
      </c>
      <c r="AN171" t="n">
        <v>24.86241965644171</v>
      </c>
      <c r="AO171" t="n">
        <v>-520.0006736598199</v>
      </c>
      <c r="AP171" t="n">
        <v>939416.2071956591</v>
      </c>
      <c r="AQ171" t="n">
        <v>0.1865809906227298</v>
      </c>
      <c r="AR171" t="n">
        <v>0.2465102685278761</v>
      </c>
      <c r="AS171" t="n">
        <v>0.1192040596534006</v>
      </c>
      <c r="AT171" t="n">
        <v>0.2389968812799382</v>
      </c>
      <c r="AU171" t="n">
        <v>0.2087077999160552</v>
      </c>
      <c r="AV171" t="n">
        <v>6.215642781103264</v>
      </c>
      <c r="AW171" t="n">
        <v>145.2742897212817</v>
      </c>
      <c r="AX171" t="n">
        <v>6670.492080499248</v>
      </c>
      <c r="AY171" t="n">
        <v>159835.7439437613</v>
      </c>
      <c r="AZ171" t="n">
        <v>200302.921900592</v>
      </c>
      <c r="BA171" t="n">
        <v>69694.85788683183</v>
      </c>
      <c r="BB171" t="n">
        <v>6565.68316045956</v>
      </c>
      <c r="BC171" t="n">
        <v>76260.54104729139</v>
      </c>
      <c r="BD171" t="n">
        <v>1.464179760007201</v>
      </c>
      <c r="BE171" t="n">
        <v>3.048770022301935</v>
      </c>
      <c r="BF171" t="n">
        <v>25.02028436886622</v>
      </c>
      <c r="BG171" t="n">
        <v>0.1578647124245101</v>
      </c>
      <c r="BH171" t="n">
        <v>0</v>
      </c>
      <c r="BI171" t="n">
        <v>520.0006736598194</v>
      </c>
      <c r="BJ171" t="n">
        <v>31761.16095136639</v>
      </c>
      <c r="BK171" t="n">
        <v>66286.90106300509</v>
      </c>
      <c r="BL171" t="n">
        <v>38408.33116488242</v>
      </c>
      <c r="BM171" t="n">
        <v>203.1338428712232</v>
      </c>
      <c r="BN171" t="n">
        <v>-196.568283342116</v>
      </c>
      <c r="BO171" t="n">
        <v>9551.098535909576</v>
      </c>
      <c r="BP171" t="n">
        <v>0.06770482211757711</v>
      </c>
      <c r="BQ171" t="n">
        <v>3.089581218316717</v>
      </c>
      <c r="BR171" t="n">
        <v>2.060573933704291e-13</v>
      </c>
      <c r="BS171" t="n">
        <v>1465.659897160423</v>
      </c>
      <c r="BT171" t="n">
        <v>4731.517978969602</v>
      </c>
      <c r="BU171" t="n">
        <v>-30.82687890987154</v>
      </c>
      <c r="BV171" t="n">
        <v>21766.03111999</v>
      </c>
      <c r="BW171" t="n">
        <v>1542.6</v>
      </c>
      <c r="BX171" t="n">
        <v>18.61960739</v>
      </c>
      <c r="BY171" t="inlineStr">
        <is>
          <t>2023-03-09 02:48:00</t>
        </is>
      </c>
      <c r="BZ171" t="inlineStr">
        <is>
          <t>2023-03-09 02:48:00</t>
        </is>
      </c>
      <c r="CA171" t="inlineStr">
        <is>
          <t>2023-03-09 02:48:00</t>
        </is>
      </c>
    </row>
    <row r="172">
      <c r="A172" t="n">
        <v>169</v>
      </c>
      <c r="B172" t="n">
        <v>203</v>
      </c>
      <c r="C172" t="n">
        <v>72</v>
      </c>
      <c r="D172" t="n">
        <v>982.3751599641733</v>
      </c>
      <c r="E172" t="n">
        <v>8.054463458199743</v>
      </c>
      <c r="F172" t="n">
        <v>150.126033693541</v>
      </c>
      <c r="G172" t="n">
        <v>6008.434885217654</v>
      </c>
      <c r="H172" t="n">
        <v>224523.3184833422</v>
      </c>
      <c r="I172" t="n">
        <v>196083.1961705062</v>
      </c>
      <c r="J172" t="n">
        <v>188.5585119687615</v>
      </c>
      <c r="K172" t="n">
        <v>123.7890535273311</v>
      </c>
      <c r="L172" t="n">
        <v>-94.80680611138139</v>
      </c>
      <c r="M172" t="n">
        <v>1.53656926156802</v>
      </c>
      <c r="N172" t="n">
        <v>25.02028436886622</v>
      </c>
      <c r="O172" t="n">
        <v>0</v>
      </c>
      <c r="P172" t="n">
        <v>3.048770022301935</v>
      </c>
      <c r="Q172" t="n">
        <v>0.1578647124245101</v>
      </c>
      <c r="R172" t="n">
        <v>520.0006736598194</v>
      </c>
      <c r="S172" t="n">
        <v>22.62103024165019</v>
      </c>
      <c r="T172" t="n">
        <v>204.5515894840642</v>
      </c>
      <c r="U172" t="n">
        <v>15579.95589525361</v>
      </c>
      <c r="V172" t="n">
        <v>172.6666666666667</v>
      </c>
      <c r="W172" t="n">
        <v>394</v>
      </c>
      <c r="X172" t="n">
        <v>55</v>
      </c>
      <c r="Y172" t="n">
        <v>0</v>
      </c>
      <c r="Z172" t="n">
        <v>0.1673004756700647</v>
      </c>
      <c r="AA172" t="n">
        <v>1.854407359300349</v>
      </c>
      <c r="AB172" t="n">
        <v>250.6002000665189</v>
      </c>
      <c r="AC172" t="n">
        <v>3600.769993104076</v>
      </c>
      <c r="AD172" t="n">
        <v>4955.188043773307</v>
      </c>
      <c r="AE172" t="n">
        <v>1.10438233349431</v>
      </c>
      <c r="AF172" t="n">
        <v>16.89776282470792</v>
      </c>
      <c r="AG172" t="n">
        <v>457.7859705290336</v>
      </c>
      <c r="AH172" t="n">
        <v>31864.65037434462</v>
      </c>
      <c r="AI172" t="n">
        <v>21931.22875563665</v>
      </c>
      <c r="AJ172" t="n">
        <v>-13.71303658901141</v>
      </c>
      <c r="AK172" t="n">
        <v>-55.62900583746301</v>
      </c>
      <c r="AL172" t="n">
        <v>11.00255503711788</v>
      </c>
      <c r="AM172" t="n">
        <v>-1.512200760733915</v>
      </c>
      <c r="AN172" t="n">
        <v>24.86241965644171</v>
      </c>
      <c r="AO172" t="n">
        <v>-520.0006736598199</v>
      </c>
      <c r="AP172" t="n">
        <v>939351.9889700715</v>
      </c>
      <c r="AQ172" t="n">
        <v>0.1866325981576045</v>
      </c>
      <c r="AR172" t="n">
        <v>0.2465363594211059</v>
      </c>
      <c r="AS172" t="n">
        <v>0.1190977396170679</v>
      </c>
      <c r="AT172" t="n">
        <v>0.2390132177657111</v>
      </c>
      <c r="AU172" t="n">
        <v>0.2087200850385106</v>
      </c>
      <c r="AV172" t="n">
        <v>6.215651910942486</v>
      </c>
      <c r="AW172" t="n">
        <v>145.27714741071</v>
      </c>
      <c r="AX172" t="n">
        <v>6671.349966709761</v>
      </c>
      <c r="AY172" t="n">
        <v>159838.4199671782</v>
      </c>
      <c r="AZ172" t="n">
        <v>200306.7028985732</v>
      </c>
      <c r="BA172" t="n">
        <v>69694.85788683183</v>
      </c>
      <c r="BB172" t="n">
        <v>6565.68316045956</v>
      </c>
      <c r="BC172" t="n">
        <v>76260.54104729139</v>
      </c>
      <c r="BD172" t="n">
        <v>1.53656926156802</v>
      </c>
      <c r="BE172" t="n">
        <v>3.048770022301935</v>
      </c>
      <c r="BF172" t="n">
        <v>25.02028436886622</v>
      </c>
      <c r="BG172" t="n">
        <v>0.1578647124245101</v>
      </c>
      <c r="BH172" t="n">
        <v>0</v>
      </c>
      <c r="BI172" t="n">
        <v>520.0006736598194</v>
      </c>
      <c r="BJ172" t="n">
        <v>33337.1408455792</v>
      </c>
      <c r="BK172" t="n">
        <v>66286.90106300509</v>
      </c>
      <c r="BL172" t="n">
        <v>38408.33116488242</v>
      </c>
      <c r="BM172" t="n">
        <v>203.1338428712232</v>
      </c>
      <c r="BN172" t="n">
        <v>-196.568283342116</v>
      </c>
      <c r="BO172" t="n">
        <v>9551.098535909576</v>
      </c>
      <c r="BP172" t="n">
        <v>0.08085715032815415</v>
      </c>
      <c r="BQ172" t="n">
        <v>3.089581218316717</v>
      </c>
      <c r="BR172" t="n">
        <v>2.060573933704291e-13</v>
      </c>
      <c r="BS172" t="n">
        <v>1751.997064498741</v>
      </c>
      <c r="BT172" t="n">
        <v>4731.517978969602</v>
      </c>
      <c r="BU172" t="n">
        <v>-30.82687890987154</v>
      </c>
      <c r="BV172" t="n">
        <v>21770.835</v>
      </c>
      <c r="BW172" t="n">
        <v>1542.71141714</v>
      </c>
      <c r="BX172" t="n">
        <v>18.615</v>
      </c>
      <c r="BY172" t="inlineStr">
        <is>
          <t>2023-03-09 02:49:00</t>
        </is>
      </c>
      <c r="BZ172" t="inlineStr">
        <is>
          <t>2023-03-09 02:49:00</t>
        </is>
      </c>
      <c r="CA172" t="inlineStr">
        <is>
          <t>2023-03-09 02:49:00</t>
        </is>
      </c>
    </row>
    <row r="173">
      <c r="A173" t="n">
        <v>170</v>
      </c>
      <c r="B173" t="n">
        <v>203</v>
      </c>
      <c r="C173" t="n">
        <v>72</v>
      </c>
      <c r="D173" t="n">
        <v>982.3751599641733</v>
      </c>
      <c r="E173" t="n">
        <v>8.054463458199743</v>
      </c>
      <c r="F173" t="n">
        <v>150.126033693541</v>
      </c>
      <c r="G173" t="n">
        <v>6008.434885217654</v>
      </c>
      <c r="H173" t="n">
        <v>224523.3184833422</v>
      </c>
      <c r="I173" t="n">
        <v>196083.1961705062</v>
      </c>
      <c r="J173" t="n">
        <v>188.5585119687615</v>
      </c>
      <c r="K173" t="n">
        <v>123.7890535273311</v>
      </c>
      <c r="L173" t="n">
        <v>-94.80680611138139</v>
      </c>
      <c r="M173" t="n">
        <v>1.572764012348429</v>
      </c>
      <c r="N173" t="n">
        <v>25.02028436886622</v>
      </c>
      <c r="O173" t="n">
        <v>0</v>
      </c>
      <c r="P173" t="n">
        <v>3.048770022301935</v>
      </c>
      <c r="Q173" t="n">
        <v>3.528664900953526</v>
      </c>
      <c r="R173" t="n">
        <v>520.0006736598194</v>
      </c>
      <c r="S173" t="n">
        <v>22.6572249924306</v>
      </c>
      <c r="T173" t="n">
        <v>207.9223896725932</v>
      </c>
      <c r="U173" t="n">
        <v>15579.95589525361</v>
      </c>
      <c r="V173" t="n">
        <v>173</v>
      </c>
      <c r="W173" t="n">
        <v>394.6666666666667</v>
      </c>
      <c r="X173" t="n">
        <v>55</v>
      </c>
      <c r="Y173" t="n">
        <v>0</v>
      </c>
      <c r="Z173" t="n">
        <v>0.1673042546460467</v>
      </c>
      <c r="AA173" t="n">
        <v>1.854407359300349</v>
      </c>
      <c r="AB173" t="n">
        <v>250.6002000665189</v>
      </c>
      <c r="AC173" t="n">
        <v>3600.770489795954</v>
      </c>
      <c r="AD173" t="n">
        <v>4955.188043773307</v>
      </c>
      <c r="AE173" t="n">
        <v>1.104383736461339</v>
      </c>
      <c r="AF173" t="n">
        <v>16.89776282470792</v>
      </c>
      <c r="AG173" t="n">
        <v>457.7859705290336</v>
      </c>
      <c r="AH173" t="n">
        <v>31864.6505587444</v>
      </c>
      <c r="AI173" t="n">
        <v>21931.22875563665</v>
      </c>
      <c r="AJ173" t="n">
        <v>-11.17564276065182</v>
      </c>
      <c r="AK173" t="n">
        <v>-56.55237240133138</v>
      </c>
      <c r="AL173" t="n">
        <v>10.20393973584665</v>
      </c>
      <c r="AM173" t="n">
        <v>-1.476006009953506</v>
      </c>
      <c r="AN173" t="n">
        <v>21.4916194679127</v>
      </c>
      <c r="AO173" t="n">
        <v>-520.0006736598199</v>
      </c>
      <c r="AP173" t="n">
        <v>939380.6593849486</v>
      </c>
      <c r="AQ173" t="n">
        <v>0.1866680915879261</v>
      </c>
      <c r="AR173" t="n">
        <v>0.2465466409970681</v>
      </c>
      <c r="AS173" t="n">
        <v>0.1190646350559927</v>
      </c>
      <c r="AT173" t="n">
        <v>0.2390056839386495</v>
      </c>
      <c r="AU173" t="n">
        <v>0.2087149484203637</v>
      </c>
      <c r="AV173" t="n">
        <v>6.215628835363774</v>
      </c>
      <c r="AW173" t="n">
        <v>145.2780647232979</v>
      </c>
      <c r="AX173" t="n">
        <v>6671.627815799482</v>
      </c>
      <c r="AY173" t="n">
        <v>159839.961851416</v>
      </c>
      <c r="AZ173" t="n">
        <v>200308.4961697733</v>
      </c>
      <c r="BA173" t="n">
        <v>74895.02982257321</v>
      </c>
      <c r="BB173" t="n">
        <v>6565.68316045956</v>
      </c>
      <c r="BC173" t="n">
        <v>81460.71298303278</v>
      </c>
      <c r="BD173" t="n">
        <v>1.572764012348429</v>
      </c>
      <c r="BE173" t="n">
        <v>3.048770022301935</v>
      </c>
      <c r="BF173" t="n">
        <v>25.02028436886622</v>
      </c>
      <c r="BG173" t="n">
        <v>3.528664900953526</v>
      </c>
      <c r="BH173" t="n">
        <v>0</v>
      </c>
      <c r="BI173" t="n">
        <v>520.0006736598194</v>
      </c>
      <c r="BJ173" t="n">
        <v>34125.13079268561</v>
      </c>
      <c r="BK173" t="n">
        <v>66286.90106300509</v>
      </c>
      <c r="BL173" t="n">
        <v>38408.33116488242</v>
      </c>
      <c r="BM173" t="n">
        <v>5403.305778612601</v>
      </c>
      <c r="BN173" t="n">
        <v>-196.568283342116</v>
      </c>
      <c r="BO173" t="n">
        <v>9551.098535909576</v>
      </c>
      <c r="BP173" t="n">
        <v>0.08743331443344265</v>
      </c>
      <c r="BQ173" t="n">
        <v>3.089581218316717</v>
      </c>
      <c r="BR173" t="n">
        <v>2.060573933704291e-13</v>
      </c>
      <c r="BS173" t="n">
        <v>1895.165648167899</v>
      </c>
      <c r="BT173" t="n">
        <v>4731.517978969602</v>
      </c>
      <c r="BU173" t="n">
        <v>-30.82687890987154</v>
      </c>
      <c r="BV173" t="n">
        <v>21770.835</v>
      </c>
      <c r="BW173" t="n">
        <v>1542.71141714</v>
      </c>
      <c r="BX173" t="n">
        <v>18.615</v>
      </c>
      <c r="BY173" t="inlineStr">
        <is>
          <t>2023-03-09 02:49:00</t>
        </is>
      </c>
      <c r="BZ173" t="inlineStr">
        <is>
          <t>2023-03-09 02:49:00</t>
        </is>
      </c>
      <c r="CA173" t="inlineStr">
        <is>
          <t>2023-03-09 02:49:00</t>
        </is>
      </c>
    </row>
    <row r="174">
      <c r="A174" t="n">
        <v>171</v>
      </c>
      <c r="B174" t="n">
        <v>203</v>
      </c>
      <c r="C174" t="n">
        <v>72</v>
      </c>
      <c r="D174" t="n">
        <v>982.3751599641733</v>
      </c>
      <c r="E174" t="n">
        <v>8.054463458199743</v>
      </c>
      <c r="F174" t="n">
        <v>150.126033693541</v>
      </c>
      <c r="G174" t="n">
        <v>6008.434885217654</v>
      </c>
      <c r="H174" t="n">
        <v>224523.3184833422</v>
      </c>
      <c r="I174" t="n">
        <v>196083.1961705062</v>
      </c>
      <c r="J174" t="n">
        <v>188.5585119687615</v>
      </c>
      <c r="K174" t="n">
        <v>123.7890535273311</v>
      </c>
      <c r="L174" t="n">
        <v>-94.80680611138139</v>
      </c>
      <c r="M174" t="n">
        <v>1.572764012348429</v>
      </c>
      <c r="N174" t="n">
        <v>25.02028436886622</v>
      </c>
      <c r="O174" t="n">
        <v>0</v>
      </c>
      <c r="P174" t="n">
        <v>3.048770022301935</v>
      </c>
      <c r="Q174" t="n">
        <v>5.214064995218034</v>
      </c>
      <c r="R174" t="n">
        <v>520.0006736598194</v>
      </c>
      <c r="S174" t="n">
        <v>22.6572249924306</v>
      </c>
      <c r="T174" t="n">
        <v>209.6077897668577</v>
      </c>
      <c r="U174" t="n">
        <v>15579.95589525361</v>
      </c>
      <c r="V174" t="n">
        <v>173</v>
      </c>
      <c r="W174" t="n">
        <v>395</v>
      </c>
      <c r="X174" t="n">
        <v>55</v>
      </c>
      <c r="Y174" t="n">
        <v>0</v>
      </c>
      <c r="Z174" t="n">
        <v>0.1673042546460467</v>
      </c>
      <c r="AA174" t="n">
        <v>1.854407359300349</v>
      </c>
      <c r="AB174" t="n">
        <v>250.6002000665189</v>
      </c>
      <c r="AC174" t="n">
        <v>3600.770738141894</v>
      </c>
      <c r="AD174" t="n">
        <v>4955.188043773307</v>
      </c>
      <c r="AE174" t="n">
        <v>1.104383736461339</v>
      </c>
      <c r="AF174" t="n">
        <v>16.89776282470792</v>
      </c>
      <c r="AG174" t="n">
        <v>457.7859705290336</v>
      </c>
      <c r="AH174" t="n">
        <v>31864.65065094429</v>
      </c>
      <c r="AI174" t="n">
        <v>21931.22875563665</v>
      </c>
      <c r="AJ174" t="n">
        <v>-2.157246039835039</v>
      </c>
      <c r="AK174" t="n">
        <v>-59.76867610854293</v>
      </c>
      <c r="AL174" t="n">
        <v>15.62393449077235</v>
      </c>
      <c r="AM174" t="n">
        <v>-1.476006009953506</v>
      </c>
      <c r="AN174" t="n">
        <v>19.80621937364819</v>
      </c>
      <c r="AO174" t="n">
        <v>-520.0006736598199</v>
      </c>
      <c r="AP174" t="n">
        <v>939378.2135934659</v>
      </c>
      <c r="AQ174" t="n">
        <v>0.1866685776022086</v>
      </c>
      <c r="AR174" t="n">
        <v>0.2465472829128225</v>
      </c>
      <c r="AS174" t="n">
        <v>0.1190649450560183</v>
      </c>
      <c r="AT174" t="n">
        <v>0.2390040762321117</v>
      </c>
      <c r="AU174" t="n">
        <v>0.208715118196839</v>
      </c>
      <c r="AV174" t="n">
        <v>6.215625894420998</v>
      </c>
      <c r="AW174" t="n">
        <v>145.2779784535897</v>
      </c>
      <c r="AX174" t="n">
        <v>6671.623349579985</v>
      </c>
      <c r="AY174" t="n">
        <v>159839.9766287018</v>
      </c>
      <c r="AZ174" t="n">
        <v>200308.4146738356</v>
      </c>
      <c r="BA174" t="n">
        <v>77495.1157904439</v>
      </c>
      <c r="BB174" t="n">
        <v>6565.68316045956</v>
      </c>
      <c r="BC174" t="n">
        <v>84060.79895090347</v>
      </c>
      <c r="BD174" t="n">
        <v>1.572764012348429</v>
      </c>
      <c r="BE174" t="n">
        <v>3.048770022301935</v>
      </c>
      <c r="BF174" t="n">
        <v>25.02028436886622</v>
      </c>
      <c r="BG174" t="n">
        <v>5.214064995218034</v>
      </c>
      <c r="BH174" t="n">
        <v>0</v>
      </c>
      <c r="BI174" t="n">
        <v>520.0006736598194</v>
      </c>
      <c r="BJ174" t="n">
        <v>34125.13079268561</v>
      </c>
      <c r="BK174" t="n">
        <v>66286.90106300509</v>
      </c>
      <c r="BL174" t="n">
        <v>38408.33116488242</v>
      </c>
      <c r="BM174" t="n">
        <v>8003.391746483289</v>
      </c>
      <c r="BN174" t="n">
        <v>-196.568283342116</v>
      </c>
      <c r="BO174" t="n">
        <v>9551.098535909576</v>
      </c>
      <c r="BP174" t="n">
        <v>0.08743331443344265</v>
      </c>
      <c r="BQ174" t="n">
        <v>3.089581218316717</v>
      </c>
      <c r="BR174" t="n">
        <v>2.060573933704291e-13</v>
      </c>
      <c r="BS174" t="n">
        <v>1895.165648167899</v>
      </c>
      <c r="BT174" t="n">
        <v>4731.517978969602</v>
      </c>
      <c r="BU174" t="n">
        <v>-30.82687890987154</v>
      </c>
      <c r="BV174" t="n">
        <v>21780</v>
      </c>
      <c r="BW174" t="n">
        <v>1542.955</v>
      </c>
      <c r="BX174" t="n">
        <v>18.63063458</v>
      </c>
      <c r="BY174" t="inlineStr">
        <is>
          <t>2023-03-09 02:51:00</t>
        </is>
      </c>
      <c r="BZ174" t="inlineStr">
        <is>
          <t>2023-03-09 02:51:00</t>
        </is>
      </c>
      <c r="CA174" t="inlineStr">
        <is>
          <t>2023-03-09 02:51:00</t>
        </is>
      </c>
    </row>
    <row r="175">
      <c r="A175" t="n">
        <v>172</v>
      </c>
      <c r="B175" t="n">
        <v>203</v>
      </c>
      <c r="C175" t="n">
        <v>72</v>
      </c>
      <c r="D175" t="n">
        <v>982.3751599641733</v>
      </c>
      <c r="E175" t="n">
        <v>8.054463458199743</v>
      </c>
      <c r="F175" t="n">
        <v>150.126033693541</v>
      </c>
      <c r="G175" t="n">
        <v>6008.434885217654</v>
      </c>
      <c r="H175" t="n">
        <v>224523.3184833422</v>
      </c>
      <c r="I175" t="n">
        <v>196083.1961705062</v>
      </c>
      <c r="J175" t="n">
        <v>188.5585119687615</v>
      </c>
      <c r="K175" t="n">
        <v>123.7890535273311</v>
      </c>
      <c r="L175" t="n">
        <v>-94.80680611138139</v>
      </c>
      <c r="M175" t="n">
        <v>1.572764012348429</v>
      </c>
      <c r="N175" t="n">
        <v>25.02028436886622</v>
      </c>
      <c r="O175" t="n">
        <v>0</v>
      </c>
      <c r="P175" t="n">
        <v>3.048770022301935</v>
      </c>
      <c r="Q175" t="n">
        <v>5.214064995218034</v>
      </c>
      <c r="R175" t="n">
        <v>520.0006736598194</v>
      </c>
      <c r="S175" t="n">
        <v>22.6572249924306</v>
      </c>
      <c r="T175" t="n">
        <v>209.6077897668577</v>
      </c>
      <c r="U175" t="n">
        <v>15579.95589525361</v>
      </c>
      <c r="V175" t="n">
        <v>173</v>
      </c>
      <c r="W175" t="n">
        <v>395</v>
      </c>
      <c r="X175" t="n">
        <v>55</v>
      </c>
      <c r="Y175" t="n">
        <v>0</v>
      </c>
      <c r="Z175" t="n">
        <v>0.1673042546460467</v>
      </c>
      <c r="AA175" t="n">
        <v>1.854407359300349</v>
      </c>
      <c r="AB175" t="n">
        <v>250.6002000665189</v>
      </c>
      <c r="AC175" t="n">
        <v>3600.770738141894</v>
      </c>
      <c r="AD175" t="n">
        <v>4955.188043773307</v>
      </c>
      <c r="AE175" t="n">
        <v>1.104383736461339</v>
      </c>
      <c r="AF175" t="n">
        <v>16.89776282470792</v>
      </c>
      <c r="AG175" t="n">
        <v>457.7859705290336</v>
      </c>
      <c r="AH175" t="n">
        <v>31864.65065094429</v>
      </c>
      <c r="AI175" t="n">
        <v>21931.22875563665</v>
      </c>
      <c r="AJ175" t="n">
        <v>-5.028077729194178</v>
      </c>
      <c r="AK175" t="n">
        <v>-56.16119019375492</v>
      </c>
      <c r="AL175" t="n">
        <v>16.33101407345994</v>
      </c>
      <c r="AM175" t="n">
        <v>-1.476006009953506</v>
      </c>
      <c r="AN175" t="n">
        <v>19.80621937364819</v>
      </c>
      <c r="AO175" t="n">
        <v>-520.0006736598199</v>
      </c>
      <c r="AP175" t="n">
        <v>939579.7251343601</v>
      </c>
      <c r="AQ175" t="n">
        <v>0.186707108962472</v>
      </c>
      <c r="AR175" t="n">
        <v>0.2465333256148042</v>
      </c>
      <c r="AS175" t="n">
        <v>0.1191393893990281</v>
      </c>
      <c r="AT175" t="n">
        <v>0.2389506807438878</v>
      </c>
      <c r="AU175" t="n">
        <v>0.2086694952798077</v>
      </c>
      <c r="AV175" t="n">
        <v>6.215531299793692</v>
      </c>
      <c r="AW175" t="n">
        <v>145.2765390446973</v>
      </c>
      <c r="AX175" t="n">
        <v>6671.076655292037</v>
      </c>
      <c r="AY175" t="n">
        <v>159840.8211166428</v>
      </c>
      <c r="AZ175" t="n">
        <v>200308.6283512781</v>
      </c>
      <c r="BA175" t="n">
        <v>77495.1157904439</v>
      </c>
      <c r="BB175" t="n">
        <v>6565.68316045956</v>
      </c>
      <c r="BC175" t="n">
        <v>84060.79895090347</v>
      </c>
      <c r="BD175" t="n">
        <v>1.572764012348429</v>
      </c>
      <c r="BE175" t="n">
        <v>3.048770022301935</v>
      </c>
      <c r="BF175" t="n">
        <v>25.02028436886622</v>
      </c>
      <c r="BG175" t="n">
        <v>5.214064995218034</v>
      </c>
      <c r="BH175" t="n">
        <v>0</v>
      </c>
      <c r="BI175" t="n">
        <v>520.0006736598194</v>
      </c>
      <c r="BJ175" t="n">
        <v>34125.13079268561</v>
      </c>
      <c r="BK175" t="n">
        <v>66286.90106300509</v>
      </c>
      <c r="BL175" t="n">
        <v>38408.33116488242</v>
      </c>
      <c r="BM175" t="n">
        <v>8003.391746483289</v>
      </c>
      <c r="BN175" t="n">
        <v>-196.568283342116</v>
      </c>
      <c r="BO175" t="n">
        <v>9551.098535909576</v>
      </c>
      <c r="BP175" t="n">
        <v>0.08743331443344265</v>
      </c>
      <c r="BQ175" t="n">
        <v>3.089581218316717</v>
      </c>
      <c r="BR175" t="n">
        <v>2.060573933704291e-13</v>
      </c>
      <c r="BS175" t="n">
        <v>1895.165648167899</v>
      </c>
      <c r="BT175" t="n">
        <v>4731.517978969602</v>
      </c>
      <c r="BU175" t="n">
        <v>-30.82687890987154</v>
      </c>
      <c r="BV175" t="n">
        <v>21772.5</v>
      </c>
      <c r="BW175" t="n">
        <v>1542.56</v>
      </c>
      <c r="BX175" t="n">
        <v>18.62485694</v>
      </c>
      <c r="BY175" t="inlineStr">
        <is>
          <t>2023-03-09 02:52:00</t>
        </is>
      </c>
      <c r="BZ175" t="inlineStr">
        <is>
          <t>2023-03-09 02:52:00</t>
        </is>
      </c>
      <c r="CA175" t="inlineStr">
        <is>
          <t>2023-03-09 02:52:00</t>
        </is>
      </c>
    </row>
    <row r="176">
      <c r="A176" t="n">
        <v>173</v>
      </c>
      <c r="B176" t="n">
        <v>203</v>
      </c>
      <c r="C176" t="n">
        <v>72</v>
      </c>
      <c r="D176" t="n">
        <v>982.3751599641733</v>
      </c>
      <c r="E176" t="n">
        <v>8.054463458199743</v>
      </c>
      <c r="F176" t="n">
        <v>150.0425749541659</v>
      </c>
      <c r="G176" t="n">
        <v>6008.434885217654</v>
      </c>
      <c r="H176" t="n">
        <v>224652.7564731966</v>
      </c>
      <c r="I176" t="n">
        <v>196083.1966573577</v>
      </c>
      <c r="J176" t="n">
        <v>188.5585119687615</v>
      </c>
      <c r="K176" t="n">
        <v>123.7890535273311</v>
      </c>
      <c r="L176" t="n">
        <v>-94.80680611138139</v>
      </c>
      <c r="M176" t="n">
        <v>1.572764012348429</v>
      </c>
      <c r="N176" t="n">
        <v>25.02028436886622</v>
      </c>
      <c r="O176" t="n">
        <v>0</v>
      </c>
      <c r="P176" t="n">
        <v>3.048770022301935</v>
      </c>
      <c r="Q176" t="n">
        <v>5.214064995218034</v>
      </c>
      <c r="R176" t="n">
        <v>520.0006736598194</v>
      </c>
      <c r="S176" t="n">
        <v>22.6572249924306</v>
      </c>
      <c r="T176" t="n">
        <v>209.6916858519307</v>
      </c>
      <c r="U176" t="n">
        <v>15579.95589525361</v>
      </c>
      <c r="V176" t="n">
        <v>173</v>
      </c>
      <c r="W176" t="n">
        <v>395</v>
      </c>
      <c r="X176" t="n">
        <v>56.33333333333334</v>
      </c>
      <c r="Y176" t="n">
        <v>0</v>
      </c>
      <c r="Z176" t="n">
        <v>0.1673042546460467</v>
      </c>
      <c r="AA176" t="n">
        <v>1.854844704998258</v>
      </c>
      <c r="AB176" t="n">
        <v>250.6002000665189</v>
      </c>
      <c r="AC176" t="n">
        <v>3600.771384480564</v>
      </c>
      <c r="AD176" t="n">
        <v>4955.188530624822</v>
      </c>
      <c r="AE176" t="n">
        <v>1.104383736461339</v>
      </c>
      <c r="AF176" t="n">
        <v>16.89792519186696</v>
      </c>
      <c r="AG176" t="n">
        <v>457.7859705290336</v>
      </c>
      <c r="AH176" t="n">
        <v>31864.65089090132</v>
      </c>
      <c r="AI176" t="n">
        <v>21931.22893638313</v>
      </c>
      <c r="AJ176" t="n">
        <v>-10.19444740649029</v>
      </c>
      <c r="AK176" t="n">
        <v>-56.59101156245722</v>
      </c>
      <c r="AL176" t="n">
        <v>11.60914448962133</v>
      </c>
      <c r="AM176" t="n">
        <v>-1.476006009953506</v>
      </c>
      <c r="AN176" t="n">
        <v>19.80621937364819</v>
      </c>
      <c r="AO176" t="n">
        <v>-520.0006736598199</v>
      </c>
      <c r="AP176" t="n">
        <v>939431.7401215401</v>
      </c>
      <c r="AQ176" t="n">
        <v>0.1866722169946756</v>
      </c>
      <c r="AR176" t="n">
        <v>0.2465090380109446</v>
      </c>
      <c r="AS176" t="n">
        <v>0.1191212042250203</v>
      </c>
      <c r="AT176" t="n">
        <v>0.2389902695538147</v>
      </c>
      <c r="AU176" t="n">
        <v>0.2087072712155448</v>
      </c>
      <c r="AV176" t="n">
        <v>6.215594157092379</v>
      </c>
      <c r="AW176" t="n">
        <v>145.2781825047811</v>
      </c>
      <c r="AX176" t="n">
        <v>6671.212036074111</v>
      </c>
      <c r="AY176" t="n">
        <v>159839.3576294593</v>
      </c>
      <c r="AZ176" t="n">
        <v>200307.2793544481</v>
      </c>
      <c r="BA176" t="n">
        <v>77495.1157904439</v>
      </c>
      <c r="BB176" t="n">
        <v>6565.68316045956</v>
      </c>
      <c r="BC176" t="n">
        <v>84060.79895090347</v>
      </c>
      <c r="BD176" t="n">
        <v>1.572764012348429</v>
      </c>
      <c r="BE176" t="n">
        <v>3.048770022301935</v>
      </c>
      <c r="BF176" t="n">
        <v>25.02028436886622</v>
      </c>
      <c r="BG176" t="n">
        <v>5.214064995218034</v>
      </c>
      <c r="BH176" t="n">
        <v>0</v>
      </c>
      <c r="BI176" t="n">
        <v>520.0006736598194</v>
      </c>
      <c r="BJ176" t="n">
        <v>34125.13079268561</v>
      </c>
      <c r="BK176" t="n">
        <v>66286.90106300509</v>
      </c>
      <c r="BL176" t="n">
        <v>38408.33116488242</v>
      </c>
      <c r="BM176" t="n">
        <v>8003.391746483289</v>
      </c>
      <c r="BN176" t="n">
        <v>-196.568283342116</v>
      </c>
      <c r="BO176" t="n">
        <v>9551.098535909576</v>
      </c>
      <c r="BP176" t="n">
        <v>0.08743331443344265</v>
      </c>
      <c r="BQ176" t="n">
        <v>3.089581218316717</v>
      </c>
      <c r="BR176" t="n">
        <v>2.060573933704291e-13</v>
      </c>
      <c r="BS176" t="n">
        <v>1895.165648167899</v>
      </c>
      <c r="BT176" t="n">
        <v>4731.517978969602</v>
      </c>
      <c r="BU176" t="n">
        <v>-30.82687890987154</v>
      </c>
      <c r="BV176" t="n">
        <v>21770.99964569</v>
      </c>
      <c r="BW176" t="n">
        <v>1542.790052</v>
      </c>
      <c r="BX176" t="n">
        <v>18.614125</v>
      </c>
      <c r="BY176" t="inlineStr">
        <is>
          <t>2023-03-09 02:53:00</t>
        </is>
      </c>
      <c r="BZ176" t="inlineStr">
        <is>
          <t>2023-03-09 02:53:00</t>
        </is>
      </c>
      <c r="CA176" t="inlineStr">
        <is>
          <t>2023-03-09 02:53:00</t>
        </is>
      </c>
    </row>
    <row r="177">
      <c r="A177" t="n">
        <v>174</v>
      </c>
      <c r="B177" t="n">
        <v>203</v>
      </c>
      <c r="C177" t="n">
        <v>72</v>
      </c>
      <c r="D177" t="n">
        <v>982.3751599641733</v>
      </c>
      <c r="E177" t="n">
        <v>8.054466601054147</v>
      </c>
      <c r="F177" t="n">
        <v>149.9789006872331</v>
      </c>
      <c r="G177" t="n">
        <v>6008.434885217654</v>
      </c>
      <c r="H177" t="n">
        <v>224717.4754681238</v>
      </c>
      <c r="I177" t="n">
        <v>196083.1969007835</v>
      </c>
      <c r="J177" t="n">
        <v>224.0102931507425</v>
      </c>
      <c r="K177" t="n">
        <v>123.7890535273311</v>
      </c>
      <c r="L177" t="n">
        <v>-94.80680611138139</v>
      </c>
      <c r="M177" t="n">
        <v>1.50037451078761</v>
      </c>
      <c r="N177" t="n">
        <v>17.07314988894793</v>
      </c>
      <c r="O177" t="n">
        <v>0</v>
      </c>
      <c r="P177" t="n">
        <v>3.048770022301935</v>
      </c>
      <c r="Q177" t="n">
        <v>9.249290320060956</v>
      </c>
      <c r="R177" t="n">
        <v>520.0006736598194</v>
      </c>
      <c r="S177" t="n">
        <v>22.72961449399141</v>
      </c>
      <c r="T177" t="n">
        <v>221.7159936992283</v>
      </c>
      <c r="U177" t="n">
        <v>15579.95589525361</v>
      </c>
      <c r="V177" t="n">
        <v>174.3333333333333</v>
      </c>
      <c r="W177" t="n">
        <v>395.6666666666667</v>
      </c>
      <c r="X177" t="n">
        <v>57</v>
      </c>
      <c r="Y177" t="n">
        <v>0</v>
      </c>
      <c r="Z177" t="n">
        <v>0.168034284739239</v>
      </c>
      <c r="AA177" t="n">
        <v>1.941208698187492</v>
      </c>
      <c r="AB177" t="n">
        <v>250.6002000665189</v>
      </c>
      <c r="AC177" t="n">
        <v>3600.772444476817</v>
      </c>
      <c r="AD177" t="n">
        <v>4955.18877405058</v>
      </c>
      <c r="AE177" t="n">
        <v>1.104654764421173</v>
      </c>
      <c r="AF177" t="n">
        <v>16.92998833158613</v>
      </c>
      <c r="AG177" t="n">
        <v>457.7859705290336</v>
      </c>
      <c r="AH177" t="n">
        <v>31864.65128443115</v>
      </c>
      <c r="AI177" t="n">
        <v>21931.22902675638</v>
      </c>
      <c r="AJ177" t="n">
        <v>-12.3147712427343</v>
      </c>
      <c r="AK177" t="n">
        <v>-21.25333939283217</v>
      </c>
      <c r="AL177" t="n">
        <v>7.597841959653484</v>
      </c>
      <c r="AM177" t="n">
        <v>-1.548395511514324</v>
      </c>
      <c r="AN177" t="n">
        <v>7.823859568886977</v>
      </c>
      <c r="AO177" t="n">
        <v>-520.0006736598199</v>
      </c>
      <c r="AP177" t="n">
        <v>939393.5219369099</v>
      </c>
      <c r="AQ177" t="n">
        <v>0.1866669473439977</v>
      </c>
      <c r="AR177" t="n">
        <v>0.2463502323096324</v>
      </c>
      <c r="AS177" t="n">
        <v>0.1190574082065188</v>
      </c>
      <c r="AT177" t="n">
        <v>0.2392093882056179</v>
      </c>
      <c r="AU177" t="n">
        <v>0.2087160239342332</v>
      </c>
      <c r="AV177" t="n">
        <v>6.215632878845509</v>
      </c>
      <c r="AW177" t="n">
        <v>145.2778008508672</v>
      </c>
      <c r="AX177" t="n">
        <v>6671.677474963707</v>
      </c>
      <c r="AY177" t="n">
        <v>159840.2269572639</v>
      </c>
      <c r="AZ177" t="n">
        <v>200308.5957719417</v>
      </c>
      <c r="BA177" t="n">
        <v>83720.21754682582</v>
      </c>
      <c r="BB177" t="n">
        <v>6565.68316045956</v>
      </c>
      <c r="BC177" t="n">
        <v>90285.90070728539</v>
      </c>
      <c r="BD177" t="n">
        <v>1.50037451078761</v>
      </c>
      <c r="BE177" t="n">
        <v>3.048770022301935</v>
      </c>
      <c r="BF177" t="n">
        <v>17.07314988894793</v>
      </c>
      <c r="BG177" t="n">
        <v>9.249290320060956</v>
      </c>
      <c r="BH177" t="n">
        <v>0</v>
      </c>
      <c r="BI177" t="n">
        <v>520.0006736598194</v>
      </c>
      <c r="BJ177" t="n">
        <v>32549.23450834637</v>
      </c>
      <c r="BK177" t="n">
        <v>66286.90106300509</v>
      </c>
      <c r="BL177" t="n">
        <v>26148.36627405729</v>
      </c>
      <c r="BM177" t="n">
        <v>14228.49350286522</v>
      </c>
      <c r="BN177" t="n">
        <v>-196.568283342116</v>
      </c>
      <c r="BO177" t="n">
        <v>9551.098535909576</v>
      </c>
      <c r="BP177" t="n">
        <v>0.07428098622286562</v>
      </c>
      <c r="BQ177" t="n">
        <v>2.713593748989879</v>
      </c>
      <c r="BR177" t="n">
        <v>2.060573933704291e-13</v>
      </c>
      <c r="BS177" t="n">
        <v>1608.843671768534</v>
      </c>
      <c r="BT177" t="n">
        <v>4151.485869913783</v>
      </c>
      <c r="BU177" t="n">
        <v>-30.82687890987154</v>
      </c>
      <c r="BV177" t="n">
        <v>21769.68000001</v>
      </c>
      <c r="BW177" t="n">
        <v>1542.69</v>
      </c>
      <c r="BX177" t="n">
        <v>18.60791992</v>
      </c>
      <c r="BY177" t="inlineStr">
        <is>
          <t>2023-03-09 02:54:00</t>
        </is>
      </c>
      <c r="BZ177" t="inlineStr">
        <is>
          <t>2023-03-09 02:54:00</t>
        </is>
      </c>
      <c r="CA177" t="inlineStr">
        <is>
          <t>2023-03-09 02:54:00</t>
        </is>
      </c>
    </row>
    <row r="178">
      <c r="A178" t="n">
        <v>175</v>
      </c>
      <c r="B178" t="n">
        <v>203</v>
      </c>
      <c r="C178" t="n">
        <v>72</v>
      </c>
      <c r="D178" t="n">
        <v>982.4901635892335</v>
      </c>
      <c r="E178" t="n">
        <v>8.054739345767535</v>
      </c>
      <c r="F178" t="n">
        <v>150.0353784788051</v>
      </c>
      <c r="G178" t="n">
        <v>6008.434885217654</v>
      </c>
      <c r="H178" t="n">
        <v>224717.4754681238</v>
      </c>
      <c r="I178" t="n">
        <v>196083.1969007835</v>
      </c>
      <c r="J178" t="n">
        <v>241.736183741733</v>
      </c>
      <c r="K178" t="n">
        <v>123.7890535273311</v>
      </c>
      <c r="L178" t="n">
        <v>-94.80680611138139</v>
      </c>
      <c r="M178" t="n">
        <v>1.464179760007201</v>
      </c>
      <c r="N178" t="n">
        <v>14.16443937092227</v>
      </c>
      <c r="O178" t="n">
        <v>0</v>
      </c>
      <c r="P178" t="n">
        <v>3.048770022301935</v>
      </c>
      <c r="Q178" t="n">
        <v>11.26690298248242</v>
      </c>
      <c r="R178" t="n">
        <v>1225.868342847602</v>
      </c>
      <c r="S178" t="n">
        <v>22.76580924477183</v>
      </c>
      <c r="T178" t="n">
        <v>228.7720303235424</v>
      </c>
      <c r="U178" t="n">
        <v>16285.82356444139</v>
      </c>
      <c r="V178" t="n">
        <v>175.6666666666667</v>
      </c>
      <c r="W178" t="n">
        <v>396.6666666666667</v>
      </c>
      <c r="X178" t="n">
        <v>57</v>
      </c>
      <c r="Y178" t="n">
        <v>0</v>
      </c>
      <c r="Z178" t="n">
        <v>0.1683998417930138</v>
      </c>
      <c r="AA178" t="n">
        <v>1.984914603287962</v>
      </c>
      <c r="AB178" t="n">
        <v>250.6002000665189</v>
      </c>
      <c r="AC178" t="n">
        <v>3610.149572000048</v>
      </c>
      <c r="AD178" t="n">
        <v>4955.18877405058</v>
      </c>
      <c r="AE178" t="n">
        <v>1.104790820408269</v>
      </c>
      <c r="AF178" t="n">
        <v>16.94649373235645</v>
      </c>
      <c r="AG178" t="n">
        <v>457.7859705290336</v>
      </c>
      <c r="AH178" t="n">
        <v>31868.13251989049</v>
      </c>
      <c r="AI178" t="n">
        <v>21931.22902675638</v>
      </c>
      <c r="AJ178" t="n">
        <v>-10.55501156930245</v>
      </c>
      <c r="AK178" t="n">
        <v>-2.776221787021389</v>
      </c>
      <c r="AL178" t="n">
        <v>5.926053660521879</v>
      </c>
      <c r="AM178" t="n">
        <v>-1.584590262294733</v>
      </c>
      <c r="AN178" t="n">
        <v>2.897536388439848</v>
      </c>
      <c r="AO178" t="n">
        <v>-1225.868342847602</v>
      </c>
      <c r="AP178" t="n">
        <v>939276.2319897917</v>
      </c>
      <c r="AQ178" t="n">
        <v>0.1866790500103807</v>
      </c>
      <c r="AR178" t="n">
        <v>0.2463109523428635</v>
      </c>
      <c r="AS178" t="n">
        <v>0.119032582089099</v>
      </c>
      <c r="AT178" t="n">
        <v>0.2392373641015174</v>
      </c>
      <c r="AU178" t="n">
        <v>0.2087400514561394</v>
      </c>
      <c r="AV178" t="n">
        <v>6.21534754028696</v>
      </c>
      <c r="AW178" t="n">
        <v>145.3649544582616</v>
      </c>
      <c r="AX178" t="n">
        <v>6671.158913620162</v>
      </c>
      <c r="AY178" t="n">
        <v>159823.8715409116</v>
      </c>
      <c r="AZ178" t="n">
        <v>200286.2982571197</v>
      </c>
      <c r="BA178" t="n">
        <v>99966.28345145851</v>
      </c>
      <c r="BB178" t="n">
        <v>6565.68316045956</v>
      </c>
      <c r="BC178" t="n">
        <v>106531.9666119181</v>
      </c>
      <c r="BD178" t="n">
        <v>1.464179760007201</v>
      </c>
      <c r="BE178" t="n">
        <v>3.048770022301935</v>
      </c>
      <c r="BF178" t="n">
        <v>14.16443937092227</v>
      </c>
      <c r="BG178" t="n">
        <v>11.26690298248242</v>
      </c>
      <c r="BH178" t="n">
        <v>0</v>
      </c>
      <c r="BI178" t="n">
        <v>1225.868342847602</v>
      </c>
      <c r="BJ178" t="n">
        <v>31761.28636617675</v>
      </c>
      <c r="BK178" t="n">
        <v>66286.90106300509</v>
      </c>
      <c r="BL178" t="n">
        <v>21661.08505073539</v>
      </c>
      <c r="BM178" t="n">
        <v>17341.04438105618</v>
      </c>
      <c r="BN178" t="n">
        <v>-196.568283342116</v>
      </c>
      <c r="BO178" t="n">
        <v>22684.61356235129</v>
      </c>
      <c r="BP178" t="n">
        <v>0.06770482211757711</v>
      </c>
      <c r="BQ178" t="n">
        <v>3.1672700249002</v>
      </c>
      <c r="BR178" t="n">
        <v>2.060573933704291e-13</v>
      </c>
      <c r="BS178" t="n">
        <v>1465.682683568851</v>
      </c>
      <c r="BT178" t="n">
        <v>4851.342057197453</v>
      </c>
      <c r="BU178" t="n">
        <v>-30.82687890987154</v>
      </c>
      <c r="BV178" t="n">
        <v>21772</v>
      </c>
      <c r="BW178" t="n">
        <v>1542.65</v>
      </c>
      <c r="BX178" t="n">
        <v>18.6062</v>
      </c>
      <c r="BY178" t="inlineStr">
        <is>
          <t>2023-03-09 02:55:00</t>
        </is>
      </c>
      <c r="BZ178" t="inlineStr">
        <is>
          <t>2023-03-09 02:55:00</t>
        </is>
      </c>
      <c r="CA178" t="inlineStr">
        <is>
          <t>2023-03-09 02:55:00</t>
        </is>
      </c>
    </row>
    <row r="179">
      <c r="A179" t="n">
        <v>176</v>
      </c>
      <c r="B179" t="n">
        <v>203</v>
      </c>
      <c r="C179" t="n">
        <v>72</v>
      </c>
      <c r="D179" t="n">
        <v>982.4962484880007</v>
      </c>
      <c r="E179" t="n">
        <v>8.07535207453344</v>
      </c>
      <c r="F179" t="n">
        <v>150.0353784788051</v>
      </c>
      <c r="G179" t="n">
        <v>6008.434885217654</v>
      </c>
      <c r="H179" t="n">
        <v>224723.2936736423</v>
      </c>
      <c r="I179" t="n">
        <v>195642.9905588021</v>
      </c>
      <c r="J179" t="n">
        <v>241.736183741733</v>
      </c>
      <c r="K179" t="n">
        <v>123.7890535273311</v>
      </c>
      <c r="L179" t="n">
        <v>-94.80680611138139</v>
      </c>
      <c r="M179" t="n">
        <v>1.464179760007201</v>
      </c>
      <c r="N179" t="n">
        <v>14.69686773188901</v>
      </c>
      <c r="O179" t="n">
        <v>0</v>
      </c>
      <c r="P179" t="n">
        <v>3.048770022301935</v>
      </c>
      <c r="Q179" t="n">
        <v>30.42681329982041</v>
      </c>
      <c r="R179" t="n">
        <v>1578.802177441493</v>
      </c>
      <c r="S179" t="n">
        <v>22.78602523031347</v>
      </c>
      <c r="T179" t="n">
        <v>248.4643690018471</v>
      </c>
      <c r="U179" t="n">
        <v>16638.75739903528</v>
      </c>
      <c r="V179" t="n">
        <v>176</v>
      </c>
      <c r="W179" t="n">
        <v>397.6666666666667</v>
      </c>
      <c r="X179" t="n">
        <v>57.66666666666666</v>
      </c>
      <c r="Y179" t="n">
        <v>0</v>
      </c>
      <c r="Z179" t="n">
        <v>0.168796585017269</v>
      </c>
      <c r="AA179" t="n">
        <v>1.985009093755997</v>
      </c>
      <c r="AB179" t="n">
        <v>250.6002000665189</v>
      </c>
      <c r="AC179" t="n">
        <v>3614.972810803525</v>
      </c>
      <c r="AD179" t="n">
        <v>4955.198001916356</v>
      </c>
      <c r="AE179" t="n">
        <v>1.1049381101763</v>
      </c>
      <c r="AF179" t="n">
        <v>16.94652881170956</v>
      </c>
      <c r="AG179" t="n">
        <v>457.7859705290336</v>
      </c>
      <c r="AH179" t="n">
        <v>31870.00792848091</v>
      </c>
      <c r="AI179" t="n">
        <v>21931.2324525747</v>
      </c>
      <c r="AJ179" t="n">
        <v>-8.262637661800305</v>
      </c>
      <c r="AK179" t="n">
        <v>-3.158463441544223</v>
      </c>
      <c r="AL179" t="n">
        <v>1.425267664770825</v>
      </c>
      <c r="AM179" t="n">
        <v>-1.584590262294733</v>
      </c>
      <c r="AN179" t="n">
        <v>-15.72994556793141</v>
      </c>
      <c r="AO179" t="n">
        <v>-1578.802177441493</v>
      </c>
      <c r="AP179" t="n">
        <v>939387.009783846</v>
      </c>
      <c r="AQ179" t="n">
        <v>0.1866832127861796</v>
      </c>
      <c r="AR179" t="n">
        <v>0.246386286162916</v>
      </c>
      <c r="AS179" t="n">
        <v>0.1190075442783275</v>
      </c>
      <c r="AT179" t="n">
        <v>0.2392064774397645</v>
      </c>
      <c r="AU179" t="n">
        <v>0.2087164793328122</v>
      </c>
      <c r="AV179" t="n">
        <v>6.21525685541787</v>
      </c>
      <c r="AW179" t="n">
        <v>145.3622631477305</v>
      </c>
      <c r="AX179" t="n">
        <v>6671.24537070482</v>
      </c>
      <c r="AY179" t="n">
        <v>159831.1494076364</v>
      </c>
      <c r="AZ179" t="n">
        <v>200285.1306692384</v>
      </c>
      <c r="BA179" t="n">
        <v>106533.0409646794</v>
      </c>
      <c r="BB179" t="n">
        <v>36126.12638392384</v>
      </c>
      <c r="BC179" t="n">
        <v>142659.1673486032</v>
      </c>
      <c r="BD179" t="n">
        <v>1.464179760007201</v>
      </c>
      <c r="BE179" t="n">
        <v>3.048770022301935</v>
      </c>
      <c r="BF179" t="n">
        <v>14.69686773188901</v>
      </c>
      <c r="BG179" t="n">
        <v>30.42681329982041</v>
      </c>
      <c r="BH179" t="n">
        <v>0</v>
      </c>
      <c r="BI179" t="n">
        <v>1578.802177441493</v>
      </c>
      <c r="BJ179" t="n">
        <v>31761.28636617675</v>
      </c>
      <c r="BK179" t="n">
        <v>66286.90106300509</v>
      </c>
      <c r="BL179" t="n">
        <v>22482.43566178072</v>
      </c>
      <c r="BM179" t="n">
        <v>46901.48760452046</v>
      </c>
      <c r="BN179" t="n">
        <v>-196.568283342116</v>
      </c>
      <c r="BO179" t="n">
        <v>29251.37107557215</v>
      </c>
      <c r="BP179" t="n">
        <v>0.06770482211757711</v>
      </c>
      <c r="BQ179" t="n">
        <v>3.488105030187069</v>
      </c>
      <c r="BR179" t="n">
        <v>2.060573933704291e-13</v>
      </c>
      <c r="BS179" t="n">
        <v>1465.682683568851</v>
      </c>
      <c r="BT179" t="n">
        <v>5346.278178103242</v>
      </c>
      <c r="BU179" t="n">
        <v>-30.82687890987154</v>
      </c>
      <c r="BV179" t="n">
        <v>21773.01</v>
      </c>
      <c r="BW179" t="n">
        <v>1542.82784908</v>
      </c>
      <c r="BX179" t="n">
        <v>18.6022071</v>
      </c>
      <c r="BY179" t="inlineStr">
        <is>
          <t>2023-03-09 02:56:00</t>
        </is>
      </c>
      <c r="BZ179" t="inlineStr">
        <is>
          <t>2023-03-09 02:56:00</t>
        </is>
      </c>
      <c r="CA179" t="inlineStr">
        <is>
          <t>2023-03-09 02:56:00</t>
        </is>
      </c>
    </row>
    <row r="180">
      <c r="A180" t="n">
        <v>177</v>
      </c>
      <c r="B180" t="n">
        <v>203</v>
      </c>
      <c r="C180" t="n">
        <v>72</v>
      </c>
      <c r="D180" t="n">
        <v>982.5023306773714</v>
      </c>
      <c r="E180" t="n">
        <v>8.085647814300232</v>
      </c>
      <c r="F180" t="n">
        <v>150.0353784788051</v>
      </c>
      <c r="G180" t="n">
        <v>6008.434885217654</v>
      </c>
      <c r="H180" t="n">
        <v>224723.2936736423</v>
      </c>
      <c r="I180" t="n">
        <v>195422.8873878115</v>
      </c>
      <c r="J180" t="n">
        <v>248.0137845460659</v>
      </c>
      <c r="K180" t="n">
        <v>123.7890535273311</v>
      </c>
      <c r="L180" t="n">
        <v>-94.80680611138139</v>
      </c>
      <c r="M180" t="n">
        <v>0.8404737685185064</v>
      </c>
      <c r="N180" t="n">
        <v>14.69686773188901</v>
      </c>
      <c r="O180" t="n">
        <v>0</v>
      </c>
      <c r="P180" t="n">
        <v>3.048770022301935</v>
      </c>
      <c r="Q180" t="n">
        <v>40.0067684584894</v>
      </c>
      <c r="R180" t="n">
        <v>1578.802177441493</v>
      </c>
      <c r="S180" t="n">
        <v>23.41983921457299</v>
      </c>
      <c r="T180" t="n">
        <v>258.0443241605161</v>
      </c>
      <c r="U180" t="n">
        <v>16638.75739903528</v>
      </c>
      <c r="V180" t="n">
        <v>176.6666666666667</v>
      </c>
      <c r="W180" t="n">
        <v>398</v>
      </c>
      <c r="X180" t="n">
        <v>58</v>
      </c>
      <c r="Y180" t="n">
        <v>0</v>
      </c>
      <c r="Z180" t="n">
        <v>0.1754089816637235</v>
      </c>
      <c r="AA180" t="n">
        <v>1.985009093755997</v>
      </c>
      <c r="AB180" t="n">
        <v>250.6002000665189</v>
      </c>
      <c r="AC180" t="n">
        <v>3614.972810803525</v>
      </c>
      <c r="AD180" t="n">
        <v>4955.202615849244</v>
      </c>
      <c r="AE180" t="n">
        <v>1.1073932532824</v>
      </c>
      <c r="AF180" t="n">
        <v>16.94652881170956</v>
      </c>
      <c r="AG180" t="n">
        <v>457.7859705290336</v>
      </c>
      <c r="AH180" t="n">
        <v>31870.00792848091</v>
      </c>
      <c r="AI180" t="n">
        <v>21931.23416548387</v>
      </c>
      <c r="AJ180" t="n">
        <v>-3.50624350927089</v>
      </c>
      <c r="AK180" t="n">
        <v>-6.19396450114975</v>
      </c>
      <c r="AL180" t="n">
        <v>-13.52446278016328</v>
      </c>
      <c r="AM180" t="n">
        <v>-2.208296253783428</v>
      </c>
      <c r="AN180" t="n">
        <v>-25.30990072660041</v>
      </c>
      <c r="AO180" t="n">
        <v>-1578.802177441493</v>
      </c>
      <c r="AP180" t="n">
        <v>939414.9068341423</v>
      </c>
      <c r="AQ180" t="n">
        <v>0.1874029470539297</v>
      </c>
      <c r="AR180" t="n">
        <v>0.2464073739732844</v>
      </c>
      <c r="AS180" t="n">
        <v>0.1189784718856042</v>
      </c>
      <c r="AT180" t="n">
        <v>0.2392059641752651</v>
      </c>
      <c r="AU180" t="n">
        <v>0.2080052429119167</v>
      </c>
      <c r="AV180" t="n">
        <v>6.215637446613107</v>
      </c>
      <c r="AW180" t="n">
        <v>145.3638016342103</v>
      </c>
      <c r="AX180" t="n">
        <v>6671.533251617243</v>
      </c>
      <c r="AY180" t="n">
        <v>159833.9511188001</v>
      </c>
      <c r="AZ180" t="n">
        <v>200288.8234324166</v>
      </c>
      <c r="BA180" t="n">
        <v>106533.0409646794</v>
      </c>
      <c r="BB180" t="n">
        <v>50906.34799565598</v>
      </c>
      <c r="BC180" t="n">
        <v>157439.3889603353</v>
      </c>
      <c r="BD180" t="n">
        <v>0.8404737685185064</v>
      </c>
      <c r="BE180" t="n">
        <v>3.048770022301935</v>
      </c>
      <c r="BF180" t="n">
        <v>14.69686773188901</v>
      </c>
      <c r="BG180" t="n">
        <v>40.0067684584894</v>
      </c>
      <c r="BH180" t="n">
        <v>0</v>
      </c>
      <c r="BI180" t="n">
        <v>1578.802177441493</v>
      </c>
      <c r="BJ180" t="n">
        <v>18182.54268458693</v>
      </c>
      <c r="BK180" t="n">
        <v>66286.90106300509</v>
      </c>
      <c r="BL180" t="n">
        <v>22482.43566178072</v>
      </c>
      <c r="BM180" t="n">
        <v>61681.70921625259</v>
      </c>
      <c r="BN180" t="n">
        <v>-196.568283342116</v>
      </c>
      <c r="BO180" t="n">
        <v>29251.37107557215</v>
      </c>
      <c r="BP180" t="n">
        <v>0.04472232786416506</v>
      </c>
      <c r="BQ180" t="n">
        <v>3.488105030187069</v>
      </c>
      <c r="BR180" t="n">
        <v>2.060573933704291e-13</v>
      </c>
      <c r="BS180" t="n">
        <v>965.3293073156905</v>
      </c>
      <c r="BT180" t="n">
        <v>5346.278178103242</v>
      </c>
      <c r="BU180" t="n">
        <v>-30.82687890987154</v>
      </c>
      <c r="BV180" t="n">
        <v>21771.065</v>
      </c>
      <c r="BW180" t="n">
        <v>1542.66</v>
      </c>
      <c r="BX180" t="n">
        <v>18.59</v>
      </c>
      <c r="BY180" t="inlineStr">
        <is>
          <t>2023-03-09 02:57:00</t>
        </is>
      </c>
      <c r="BZ180" t="inlineStr">
        <is>
          <t>2023-03-09 02:57:00</t>
        </is>
      </c>
      <c r="CA180" t="inlineStr">
        <is>
          <t>2023-03-09 02:57:00</t>
        </is>
      </c>
    </row>
    <row r="181">
      <c r="A181" t="n">
        <v>178</v>
      </c>
      <c r="B181" t="n">
        <v>203</v>
      </c>
      <c r="C181" t="n">
        <v>72</v>
      </c>
      <c r="D181" t="n">
        <v>982.6954601889447</v>
      </c>
      <c r="E181" t="n">
        <v>8.093989806073358</v>
      </c>
      <c r="F181" t="n">
        <v>150.0353784788051</v>
      </c>
      <c r="G181" t="n">
        <v>6008.434885217654</v>
      </c>
      <c r="H181" t="n">
        <v>224723.2936736423</v>
      </c>
      <c r="I181" t="n">
        <v>195422.8878754619</v>
      </c>
      <c r="J181" t="n">
        <v>251.1525849482324</v>
      </c>
      <c r="K181" t="n">
        <v>123.7890535273311</v>
      </c>
      <c r="L181" t="n">
        <v>-94.80680611138139</v>
      </c>
      <c r="M181" t="n">
        <v>0.5286207727741589</v>
      </c>
      <c r="N181" t="n">
        <v>14.69686773188901</v>
      </c>
      <c r="O181" t="n">
        <v>0</v>
      </c>
      <c r="P181" t="n">
        <v>3.048770022301935</v>
      </c>
      <c r="Q181" t="n">
        <v>40.0067684584894</v>
      </c>
      <c r="R181" t="n">
        <v>1578.802177441493</v>
      </c>
      <c r="S181" t="n">
        <v>23.73169221031734</v>
      </c>
      <c r="T181" t="n">
        <v>258.0443241605161</v>
      </c>
      <c r="U181" t="n">
        <v>16638.75739903528</v>
      </c>
      <c r="V181" t="n">
        <v>177</v>
      </c>
      <c r="W181" t="n">
        <v>398</v>
      </c>
      <c r="X181" t="n">
        <v>58.66666666666666</v>
      </c>
      <c r="Y181" t="n">
        <v>0</v>
      </c>
      <c r="Z181" t="n">
        <v>0.1786314209069659</v>
      </c>
      <c r="AA181" t="n">
        <v>1.985009093755997</v>
      </c>
      <c r="AB181" t="n">
        <v>250.6002000665189</v>
      </c>
      <c r="AC181" t="n">
        <v>3614.972810803525</v>
      </c>
      <c r="AD181" t="n">
        <v>4955.203103499675</v>
      </c>
      <c r="AE181" t="n">
        <v>1.108599429119521</v>
      </c>
      <c r="AF181" t="n">
        <v>16.94652881170956</v>
      </c>
      <c r="AG181" t="n">
        <v>457.7859705290336</v>
      </c>
      <c r="AH181" t="n">
        <v>31870.00792848091</v>
      </c>
      <c r="AI181" t="n">
        <v>21931.23434651563</v>
      </c>
      <c r="AJ181" t="n">
        <v>-1.188929502500222</v>
      </c>
      <c r="AK181" t="n">
        <v>-5.247788283952901</v>
      </c>
      <c r="AL181" t="n">
        <v>-4.847987008467542</v>
      </c>
      <c r="AM181" t="n">
        <v>-2.520149249527775</v>
      </c>
      <c r="AN181" t="n">
        <v>-25.30990072660041</v>
      </c>
      <c r="AO181" t="n">
        <v>-1578.802177441493</v>
      </c>
      <c r="AP181" t="n">
        <v>939299.5623344105</v>
      </c>
      <c r="AQ181" t="n">
        <v>0.1874057521689422</v>
      </c>
      <c r="AR181" t="n">
        <v>0.2464108216859906</v>
      </c>
      <c r="AS181" t="n">
        <v>0.1189149968712854</v>
      </c>
      <c r="AT181" t="n">
        <v>0.2392364244641561</v>
      </c>
      <c r="AU181" t="n">
        <v>0.2080320048096257</v>
      </c>
      <c r="AV181" t="n">
        <v>6.226794267258815</v>
      </c>
      <c r="AW181" t="n">
        <v>145.3480428023383</v>
      </c>
      <c r="AX181" t="n">
        <v>6671.25165375672</v>
      </c>
      <c r="AY181" t="n">
        <v>159818.2012673504</v>
      </c>
      <c r="AZ181" t="n">
        <v>200266.5043751231</v>
      </c>
      <c r="BA181" t="n">
        <v>106533.0409646794</v>
      </c>
      <c r="BB181" t="n">
        <v>50906.34799565598</v>
      </c>
      <c r="BC181" t="n">
        <v>157439.3889603353</v>
      </c>
      <c r="BD181" t="n">
        <v>0.5286207727741589</v>
      </c>
      <c r="BE181" t="n">
        <v>3.048770022301935</v>
      </c>
      <c r="BF181" t="n">
        <v>14.69686773188901</v>
      </c>
      <c r="BG181" t="n">
        <v>40.0067684584894</v>
      </c>
      <c r="BH181" t="n">
        <v>0</v>
      </c>
      <c r="BI181" t="n">
        <v>1578.802177441493</v>
      </c>
      <c r="BJ181" t="n">
        <v>11393.17084379202</v>
      </c>
      <c r="BK181" t="n">
        <v>66286.90106300509</v>
      </c>
      <c r="BL181" t="n">
        <v>22482.43566178072</v>
      </c>
      <c r="BM181" t="n">
        <v>61681.70921625259</v>
      </c>
      <c r="BN181" t="n">
        <v>-196.568283342116</v>
      </c>
      <c r="BO181" t="n">
        <v>29251.37107557215</v>
      </c>
      <c r="BP181" t="n">
        <v>0.03323108073745903</v>
      </c>
      <c r="BQ181" t="n">
        <v>3.488105030187069</v>
      </c>
      <c r="BR181" t="n">
        <v>2.060573933704291e-13</v>
      </c>
      <c r="BS181" t="n">
        <v>715.1526191891103</v>
      </c>
      <c r="BT181" t="n">
        <v>5346.278178103242</v>
      </c>
      <c r="BU181" t="n">
        <v>-30.82687890987154</v>
      </c>
      <c r="BV181" t="n">
        <v>21771.18752625</v>
      </c>
      <c r="BW181" t="n">
        <v>1542.8</v>
      </c>
      <c r="BX181" t="n">
        <v>18.60434696</v>
      </c>
      <c r="BY181" t="inlineStr">
        <is>
          <t>2023-03-09 02:58:00</t>
        </is>
      </c>
      <c r="BZ181" t="inlineStr">
        <is>
          <t>2023-03-09 02:58:00</t>
        </is>
      </c>
      <c r="CA181" t="inlineStr">
        <is>
          <t>2023-03-09 02:58:00</t>
        </is>
      </c>
    </row>
    <row r="182">
      <c r="A182" t="n">
        <v>179</v>
      </c>
      <c r="B182" t="n">
        <v>203</v>
      </c>
      <c r="C182" t="n">
        <v>72</v>
      </c>
      <c r="D182" t="n">
        <v>982.6954601889447</v>
      </c>
      <c r="E182" t="n">
        <v>8.093989806073358</v>
      </c>
      <c r="F182" t="n">
        <v>150.0353784788051</v>
      </c>
      <c r="G182" t="n">
        <v>6008.434885217654</v>
      </c>
      <c r="H182" t="n">
        <v>225279.8290502529</v>
      </c>
      <c r="I182" t="n">
        <v>194866.3054354567</v>
      </c>
      <c r="J182" t="n">
        <v>251.1525849482324</v>
      </c>
      <c r="K182" t="n">
        <v>123.7890535273311</v>
      </c>
      <c r="L182" t="n">
        <v>-94.80680611138139</v>
      </c>
      <c r="M182" t="n">
        <v>0.5286207727741589</v>
      </c>
      <c r="N182" t="n">
        <v>14.69686773188901</v>
      </c>
      <c r="O182" t="n">
        <v>1379.327739957109</v>
      </c>
      <c r="P182" t="n">
        <v>3.048770022301935</v>
      </c>
      <c r="Q182" t="n">
        <v>40.0067684584894</v>
      </c>
      <c r="R182" t="n">
        <v>1578.802177441493</v>
      </c>
      <c r="S182" t="n">
        <v>23.73169221031734</v>
      </c>
      <c r="T182" t="n">
        <v>258.0443241605161</v>
      </c>
      <c r="U182" t="n">
        <v>18018.08513899239</v>
      </c>
      <c r="V182" t="n">
        <v>177.6666666666667</v>
      </c>
      <c r="W182" t="n">
        <v>398</v>
      </c>
      <c r="X182" t="n">
        <v>59.66666666666666</v>
      </c>
      <c r="Y182" t="n">
        <v>0</v>
      </c>
      <c r="Z182" t="n">
        <v>0.1786314209069659</v>
      </c>
      <c r="AA182" t="n">
        <v>1.985009093755997</v>
      </c>
      <c r="AB182" t="n">
        <v>279.2707907427826</v>
      </c>
      <c r="AC182" t="n">
        <v>3614.973204516873</v>
      </c>
      <c r="AD182" t="n">
        <v>4955.203786341</v>
      </c>
      <c r="AE182" t="n">
        <v>1.108599429119521</v>
      </c>
      <c r="AF182" t="n">
        <v>16.94652881170956</v>
      </c>
      <c r="AG182" t="n">
        <v>468.4294298311427</v>
      </c>
      <c r="AH182" t="n">
        <v>31870.00807464016</v>
      </c>
      <c r="AI182" t="n">
        <v>21931.23460000863</v>
      </c>
      <c r="AJ182" t="n">
        <v>0.3630403590280847</v>
      </c>
      <c r="AK182" t="n">
        <v>-5.488596465960948</v>
      </c>
      <c r="AL182" t="n">
        <v>-8.832862653636006</v>
      </c>
      <c r="AM182" t="n">
        <v>-2.520149249527775</v>
      </c>
      <c r="AN182" t="n">
        <v>-25.30990072660041</v>
      </c>
      <c r="AO182" t="n">
        <v>-199.4744374843848</v>
      </c>
      <c r="AP182" t="n">
        <v>939590.9953582747</v>
      </c>
      <c r="AQ182" t="n">
        <v>0.187545188038319</v>
      </c>
      <c r="AR182" t="n">
        <v>0.2463567478409444</v>
      </c>
      <c r="AS182" t="n">
        <v>0.1189698579950025</v>
      </c>
      <c r="AT182" t="n">
        <v>0.2391611418177664</v>
      </c>
      <c r="AU182" t="n">
        <v>0.2079670643079676</v>
      </c>
      <c r="AV182" t="n">
        <v>6.226713538672796</v>
      </c>
      <c r="AW182" t="n">
        <v>145.3486865793273</v>
      </c>
      <c r="AX182" t="n">
        <v>6670.837063226209</v>
      </c>
      <c r="AY182" t="n">
        <v>159820.7680255399</v>
      </c>
      <c r="AZ182" t="n">
        <v>200269.3393445898</v>
      </c>
      <c r="BA182" t="n">
        <v>106533.0409646794</v>
      </c>
      <c r="BB182" t="n">
        <v>50906.34799565598</v>
      </c>
      <c r="BC182" t="n">
        <v>157439.3889603353</v>
      </c>
      <c r="BD182" t="n">
        <v>0.5286207727741589</v>
      </c>
      <c r="BE182" t="n">
        <v>3.048770022301935</v>
      </c>
      <c r="BF182" t="n">
        <v>14.69686773188901</v>
      </c>
      <c r="BG182" t="n">
        <v>40.0067684584894</v>
      </c>
      <c r="BH182" t="n">
        <v>1379.327739957109</v>
      </c>
      <c r="BI182" t="n">
        <v>1578.802177441493</v>
      </c>
      <c r="BJ182" t="n">
        <v>11393.17084379202</v>
      </c>
      <c r="BK182" t="n">
        <v>66286.90106300509</v>
      </c>
      <c r="BL182" t="n">
        <v>22482.43566178072</v>
      </c>
      <c r="BM182" t="n">
        <v>61681.70921625259</v>
      </c>
      <c r="BN182" t="n">
        <v>25449.80687517963</v>
      </c>
      <c r="BO182" t="n">
        <v>29251.37107557215</v>
      </c>
      <c r="BP182" t="n">
        <v>0.03323108073745903</v>
      </c>
      <c r="BQ182" t="n">
        <v>3.488105030187069</v>
      </c>
      <c r="BR182" t="n">
        <v>62.67744718050404</v>
      </c>
      <c r="BS182" t="n">
        <v>715.1526191891103</v>
      </c>
      <c r="BT182" t="n">
        <v>5346.278178103242</v>
      </c>
      <c r="BU182" t="n">
        <v>1134.559184028019</v>
      </c>
      <c r="BV182" t="n">
        <v>21772.05</v>
      </c>
      <c r="BW182" t="n">
        <v>1542.71572842</v>
      </c>
      <c r="BX182" t="n">
        <v>18.5933875</v>
      </c>
      <c r="BY182" t="inlineStr">
        <is>
          <t>2023-03-09 02:59:00</t>
        </is>
      </c>
      <c r="BZ182" t="inlineStr">
        <is>
          <t>2023-03-09 02:59:00</t>
        </is>
      </c>
      <c r="CA182" t="inlineStr">
        <is>
          <t>2023-03-09 02:59:00</t>
        </is>
      </c>
    </row>
    <row r="183">
      <c r="A183" t="n">
        <v>180</v>
      </c>
      <c r="B183" t="n">
        <v>203</v>
      </c>
      <c r="C183" t="n">
        <v>72</v>
      </c>
      <c r="D183" t="n">
        <v>983.1261081391162</v>
      </c>
      <c r="E183" t="n">
        <v>8.080103162851811</v>
      </c>
      <c r="F183" t="n">
        <v>150.0585009984457</v>
      </c>
      <c r="G183" t="n">
        <v>6047.499999802247</v>
      </c>
      <c r="H183" t="n">
        <v>225558.0967385583</v>
      </c>
      <c r="I183" t="n">
        <v>194552.9319637651</v>
      </c>
      <c r="J183" t="n">
        <v>251.1525849482324</v>
      </c>
      <c r="K183" t="n">
        <v>123.7890535273311</v>
      </c>
      <c r="L183" t="n">
        <v>-94.80680611138139</v>
      </c>
      <c r="M183" t="n">
        <v>0.5286207727741589</v>
      </c>
      <c r="N183" t="n">
        <v>14.69686773188901</v>
      </c>
      <c r="O183" t="n">
        <v>2068.991609935663</v>
      </c>
      <c r="P183" t="n">
        <v>3.048770022301935</v>
      </c>
      <c r="Q183" t="n">
        <v>40.0067684584894</v>
      </c>
      <c r="R183" t="n">
        <v>1578.802177441493</v>
      </c>
      <c r="S183" t="n">
        <v>23.74613581508796</v>
      </c>
      <c r="T183" t="n">
        <v>258.0670629271729</v>
      </c>
      <c r="U183" t="n">
        <v>18724.66987218546</v>
      </c>
      <c r="V183" t="n">
        <v>178</v>
      </c>
      <c r="W183" t="n">
        <v>398</v>
      </c>
      <c r="X183" t="n">
        <v>61.33333333333334</v>
      </c>
      <c r="Y183" t="n">
        <v>0</v>
      </c>
      <c r="Z183" t="n">
        <v>0.179188382456042</v>
      </c>
      <c r="AA183" t="n">
        <v>1.985392846739808</v>
      </c>
      <c r="AB183" t="n">
        <v>294.2640882655778</v>
      </c>
      <c r="AC183" t="n">
        <v>3614.973401373546</v>
      </c>
      <c r="AD183" t="n">
        <v>4955.204742802326</v>
      </c>
      <c r="AE183" t="n">
        <v>1.108806174051621</v>
      </c>
      <c r="AF183" t="n">
        <v>16.94667126137186</v>
      </c>
      <c r="AG183" t="n">
        <v>474.4088650419897</v>
      </c>
      <c r="AH183" t="n">
        <v>31870.00814771979</v>
      </c>
      <c r="AI183" t="n">
        <v>21931.2349550553</v>
      </c>
      <c r="AJ183" t="n">
        <v>-2.612302574205927</v>
      </c>
      <c r="AK183" t="n">
        <v>-6.464954739775277</v>
      </c>
      <c r="AL183" t="n">
        <v>-11.10310147509756</v>
      </c>
      <c r="AM183" t="n">
        <v>-2.520149249527775</v>
      </c>
      <c r="AN183" t="n">
        <v>-25.30990072660041</v>
      </c>
      <c r="AO183" t="n">
        <v>490.1894324941695</v>
      </c>
      <c r="AP183" t="n">
        <v>939521.7460974953</v>
      </c>
      <c r="AQ183" t="n">
        <v>0.1875664416383105</v>
      </c>
      <c r="AR183" t="n">
        <v>0.2463614484285509</v>
      </c>
      <c r="AS183" t="n">
        <v>0.1189085388958914</v>
      </c>
      <c r="AT183" t="n">
        <v>0.2400722079751119</v>
      </c>
      <c r="AU183" t="n">
        <v>0.2070913630621353</v>
      </c>
      <c r="AV183" t="n">
        <v>6.225417081398703</v>
      </c>
      <c r="AW183" t="n">
        <v>145.3151536682812</v>
      </c>
      <c r="AX183" t="n">
        <v>6704.956764527891</v>
      </c>
      <c r="AY183" t="n">
        <v>159791.0115750747</v>
      </c>
      <c r="AZ183" t="n">
        <v>200225.3621410983</v>
      </c>
      <c r="BA183" t="n">
        <v>106533.0409646794</v>
      </c>
      <c r="BB183" t="n">
        <v>50906.34799565598</v>
      </c>
      <c r="BC183" t="n">
        <v>157439.3889603353</v>
      </c>
      <c r="BD183" t="n">
        <v>0.5286207727741589</v>
      </c>
      <c r="BE183" t="n">
        <v>3.048770022301935</v>
      </c>
      <c r="BF183" t="n">
        <v>14.69686773188901</v>
      </c>
      <c r="BG183" t="n">
        <v>40.0067684584894</v>
      </c>
      <c r="BH183" t="n">
        <v>2068.991609935663</v>
      </c>
      <c r="BI183" t="n">
        <v>1578.802177441493</v>
      </c>
      <c r="BJ183" t="n">
        <v>11393.17084379202</v>
      </c>
      <c r="BK183" t="n">
        <v>66286.90106300509</v>
      </c>
      <c r="BL183" t="n">
        <v>22482.43566178072</v>
      </c>
      <c r="BM183" t="n">
        <v>61681.70921625259</v>
      </c>
      <c r="BN183" t="n">
        <v>38272.99445444051</v>
      </c>
      <c r="BO183" t="n">
        <v>29251.37107557215</v>
      </c>
      <c r="BP183" t="n">
        <v>0.03323108073745903</v>
      </c>
      <c r="BQ183" t="n">
        <v>3.488105030187069</v>
      </c>
      <c r="BR183" t="n">
        <v>94.01617077075598</v>
      </c>
      <c r="BS183" t="n">
        <v>715.1526191891103</v>
      </c>
      <c r="BT183" t="n">
        <v>5346.278178103242</v>
      </c>
      <c r="BU183" t="n">
        <v>1717.252215496964</v>
      </c>
      <c r="BV183" t="n">
        <v>21769.84783055</v>
      </c>
      <c r="BW183" t="n">
        <v>1542.7</v>
      </c>
      <c r="BX183" t="n">
        <v>18.58268541</v>
      </c>
      <c r="BY183" t="inlineStr">
        <is>
          <t>2023-03-09 03:00:00</t>
        </is>
      </c>
      <c r="BZ183" t="inlineStr">
        <is>
          <t>2023-03-09 03:00:00</t>
        </is>
      </c>
      <c r="CA183" t="inlineStr">
        <is>
          <t>2023-03-09 03:00:00</t>
        </is>
      </c>
    </row>
    <row r="184">
      <c r="A184" t="n">
        <v>181</v>
      </c>
      <c r="B184" t="n">
        <v>203</v>
      </c>
      <c r="C184" t="n">
        <v>72</v>
      </c>
      <c r="D184" t="n">
        <v>983.1261081391162</v>
      </c>
      <c r="E184" t="n">
        <v>8.07315984124104</v>
      </c>
      <c r="F184" t="n">
        <v>150.070062258266</v>
      </c>
      <c r="G184" t="n">
        <v>6055.960667275881</v>
      </c>
      <c r="H184" t="n">
        <v>225558.0967385583</v>
      </c>
      <c r="I184" t="n">
        <v>194535.3908988769</v>
      </c>
      <c r="J184" t="n">
        <v>251.1525849482324</v>
      </c>
      <c r="K184" t="n">
        <v>123.7890535273311</v>
      </c>
      <c r="L184" t="n">
        <v>-94.80680611138139</v>
      </c>
      <c r="M184" t="n">
        <v>0.5286207727741589</v>
      </c>
      <c r="N184" t="n">
        <v>14.69686773188901</v>
      </c>
      <c r="O184" t="n">
        <v>2068.991609935663</v>
      </c>
      <c r="P184" t="n">
        <v>3.048770022301935</v>
      </c>
      <c r="Q184" t="n">
        <v>40.0067684584894</v>
      </c>
      <c r="R184" t="n">
        <v>1578.802177441493</v>
      </c>
      <c r="S184" t="n">
        <v>23.75335761747327</v>
      </c>
      <c r="T184" t="n">
        <v>258.0784323105013</v>
      </c>
      <c r="U184" t="n">
        <v>18733.13030379272</v>
      </c>
      <c r="V184" t="n">
        <v>178</v>
      </c>
      <c r="W184" t="n">
        <v>398</v>
      </c>
      <c r="X184" t="n">
        <v>62</v>
      </c>
      <c r="Y184" t="n">
        <v>0</v>
      </c>
      <c r="Z184" t="n">
        <v>0.17946686323058</v>
      </c>
      <c r="AA184" t="n">
        <v>1.985584723231714</v>
      </c>
      <c r="AB184" t="n">
        <v>294.2643241319526</v>
      </c>
      <c r="AC184" t="n">
        <v>3614.973401373546</v>
      </c>
      <c r="AD184" t="n">
        <v>4955.205111278962</v>
      </c>
      <c r="AE184" t="n">
        <v>1.108909546517671</v>
      </c>
      <c r="AF184" t="n">
        <v>16.94674248620301</v>
      </c>
      <c r="AG184" t="n">
        <v>474.4089525959291</v>
      </c>
      <c r="AH184" t="n">
        <v>31870.00814771979</v>
      </c>
      <c r="AI184" t="n">
        <v>21931.23509183436</v>
      </c>
      <c r="AJ184" t="n">
        <v>-5.626135259695815</v>
      </c>
      <c r="AK184" t="n">
        <v>-5.753986298484449</v>
      </c>
      <c r="AL184" t="n">
        <v>-10.11080937293536</v>
      </c>
      <c r="AM184" t="n">
        <v>-2.520149249527775</v>
      </c>
      <c r="AN184" t="n">
        <v>-25.30990072660041</v>
      </c>
      <c r="AO184" t="n">
        <v>490.1894324941695</v>
      </c>
      <c r="AP184" t="n">
        <v>939867.9838282379</v>
      </c>
      <c r="AQ184" t="n">
        <v>0.1869959018495979</v>
      </c>
      <c r="AR184" t="n">
        <v>0.2463251105786536</v>
      </c>
      <c r="AS184" t="n">
        <v>0.1197359776816139</v>
      </c>
      <c r="AT184" t="n">
        <v>0.2399836478400884</v>
      </c>
      <c r="AU184" t="n">
        <v>0.2069593620500462</v>
      </c>
      <c r="AV184" t="n">
        <v>6.22543428225796</v>
      </c>
      <c r="AW184" t="n">
        <v>145.3157076182365</v>
      </c>
      <c r="AX184" t="n">
        <v>6703.719146308932</v>
      </c>
      <c r="AY184" t="n">
        <v>159791.0765480763</v>
      </c>
      <c r="AZ184" t="n">
        <v>200223.7347857034</v>
      </c>
      <c r="BA184" t="n">
        <v>106533.0409646794</v>
      </c>
      <c r="BB184" t="n">
        <v>50906.34799565598</v>
      </c>
      <c r="BC184" t="n">
        <v>157439.3889603353</v>
      </c>
      <c r="BD184" t="n">
        <v>0.5286207727741589</v>
      </c>
      <c r="BE184" t="n">
        <v>3.048770022301935</v>
      </c>
      <c r="BF184" t="n">
        <v>14.69686773188901</v>
      </c>
      <c r="BG184" t="n">
        <v>40.0067684584894</v>
      </c>
      <c r="BH184" t="n">
        <v>2068.991609935663</v>
      </c>
      <c r="BI184" t="n">
        <v>1578.802177441493</v>
      </c>
      <c r="BJ184" t="n">
        <v>11393.17084379202</v>
      </c>
      <c r="BK184" t="n">
        <v>66286.90106300509</v>
      </c>
      <c r="BL184" t="n">
        <v>22482.43566178072</v>
      </c>
      <c r="BM184" t="n">
        <v>61681.70921625259</v>
      </c>
      <c r="BN184" t="n">
        <v>38272.99445444051</v>
      </c>
      <c r="BO184" t="n">
        <v>29251.37107557215</v>
      </c>
      <c r="BP184" t="n">
        <v>0.03323108073745903</v>
      </c>
      <c r="BQ184" t="n">
        <v>3.488105030187069</v>
      </c>
      <c r="BR184" t="n">
        <v>94.01617077075598</v>
      </c>
      <c r="BS184" t="n">
        <v>715.1526191891103</v>
      </c>
      <c r="BT184" t="n">
        <v>5346.278178103242</v>
      </c>
      <c r="BU184" t="n">
        <v>1717.252215496964</v>
      </c>
      <c r="BV184" t="n">
        <v>21769.15507349</v>
      </c>
      <c r="BW184" t="n">
        <v>1542.75</v>
      </c>
      <c r="BX184" t="n">
        <v>18.585</v>
      </c>
      <c r="BY184" t="inlineStr">
        <is>
          <t>2023-03-09 03:01:00</t>
        </is>
      </c>
      <c r="BZ184" t="inlineStr">
        <is>
          <t>2023-03-09 03:01:00</t>
        </is>
      </c>
      <c r="CA184" t="inlineStr">
        <is>
          <t>2023-03-09 03:01:00</t>
        </is>
      </c>
    </row>
    <row r="185">
      <c r="A185" t="n">
        <v>182</v>
      </c>
      <c r="B185" t="n">
        <v>203</v>
      </c>
      <c r="C185" t="n">
        <v>72</v>
      </c>
      <c r="D185" t="n">
        <v>983.1846607526244</v>
      </c>
      <c r="E185" t="n">
        <v>8.073700551498504</v>
      </c>
      <c r="F185" t="n">
        <v>150.0719124338533</v>
      </c>
      <c r="G185" t="n">
        <v>6058.185690015226</v>
      </c>
      <c r="H185" t="n">
        <v>225574.9910679385</v>
      </c>
      <c r="I185" t="n">
        <v>194535.3908988769</v>
      </c>
      <c r="J185" t="n">
        <v>234.2587245545938</v>
      </c>
      <c r="K185" t="n">
        <v>123.7890535273311</v>
      </c>
      <c r="L185" t="n">
        <v>-94.80680611138139</v>
      </c>
      <c r="M185" t="n">
        <v>0.5286207727741589</v>
      </c>
      <c r="N185" t="n">
        <v>14.69686773188901</v>
      </c>
      <c r="O185" t="n">
        <v>2068.991609935663</v>
      </c>
      <c r="P185" t="n">
        <v>2.691379279893675</v>
      </c>
      <c r="Q185" t="n">
        <v>40.0067684584894</v>
      </c>
      <c r="R185" t="n">
        <v>1578.802177441493</v>
      </c>
      <c r="S185" t="n">
        <v>24.11074835988154</v>
      </c>
      <c r="T185" t="n">
        <v>258.0784323105013</v>
      </c>
      <c r="U185" t="n">
        <v>18733.13030379272</v>
      </c>
      <c r="V185" t="n">
        <v>178</v>
      </c>
      <c r="W185" t="n">
        <v>398.6666666666667</v>
      </c>
      <c r="X185" t="n">
        <v>62</v>
      </c>
      <c r="Y185" t="n">
        <v>0</v>
      </c>
      <c r="Z185" t="n">
        <v>0.1794679122575814</v>
      </c>
      <c r="AA185" t="n">
        <v>1.985596905086462</v>
      </c>
      <c r="AB185" t="n">
        <v>294.3309007681731</v>
      </c>
      <c r="AC185" t="n">
        <v>3614.97697528097</v>
      </c>
      <c r="AD185" t="n">
        <v>4955.205111278962</v>
      </c>
      <c r="AE185" t="n">
        <v>1.108910595544673</v>
      </c>
      <c r="AF185" t="n">
        <v>16.94675466805776</v>
      </c>
      <c r="AG185" t="n">
        <v>474.4755292321494</v>
      </c>
      <c r="AH185" t="n">
        <v>31870.00947434423</v>
      </c>
      <c r="AI185" t="n">
        <v>21931.23509183436</v>
      </c>
      <c r="AJ185" t="n">
        <v>-22.69044514137639</v>
      </c>
      <c r="AK185" t="n">
        <v>-4.657223933666095</v>
      </c>
      <c r="AL185" t="n">
        <v>-15.58891647387991</v>
      </c>
      <c r="AM185" t="n">
        <v>-2.162758507119515</v>
      </c>
      <c r="AN185" t="n">
        <v>-25.30990072660041</v>
      </c>
      <c r="AO185" t="n">
        <v>490.1894324941695</v>
      </c>
      <c r="AP185" t="n">
        <v>939883.8878905998</v>
      </c>
      <c r="AQ185" t="n">
        <v>0.1869867871780184</v>
      </c>
      <c r="AR185" t="n">
        <v>0.2463289258724779</v>
      </c>
      <c r="AS185" t="n">
        <v>0.1197488652070848</v>
      </c>
      <c r="AT185" t="n">
        <v>0.2399774919338535</v>
      </c>
      <c r="AU185" t="n">
        <v>0.2069579298085654</v>
      </c>
      <c r="AV185" t="n">
        <v>6.226026760418294</v>
      </c>
      <c r="AW185" t="n">
        <v>145.3143086999834</v>
      </c>
      <c r="AX185" t="n">
        <v>6706.514893948901</v>
      </c>
      <c r="AY185" t="n">
        <v>159787.6533109602</v>
      </c>
      <c r="AZ185" t="n">
        <v>200218.3675756151</v>
      </c>
      <c r="BA185" t="n">
        <v>98769.75279729064</v>
      </c>
      <c r="BB185" t="n">
        <v>50906.34799565598</v>
      </c>
      <c r="BC185" t="n">
        <v>149676.1007929466</v>
      </c>
      <c r="BD185" t="n">
        <v>0.5286207727741589</v>
      </c>
      <c r="BE185" t="n">
        <v>2.691379279893675</v>
      </c>
      <c r="BF185" t="n">
        <v>14.69686773188901</v>
      </c>
      <c r="BG185" t="n">
        <v>40.0067684584894</v>
      </c>
      <c r="BH185" t="n">
        <v>2068.991609935663</v>
      </c>
      <c r="BI185" t="n">
        <v>1578.802177441493</v>
      </c>
      <c r="BJ185" t="n">
        <v>11393.17084379202</v>
      </c>
      <c r="BK185" t="n">
        <v>58506.71903522272</v>
      </c>
      <c r="BL185" t="n">
        <v>22482.43566178072</v>
      </c>
      <c r="BM185" t="n">
        <v>61681.70921625259</v>
      </c>
      <c r="BN185" t="n">
        <v>38272.99445444051</v>
      </c>
      <c r="BO185" t="n">
        <v>29251.37107557215</v>
      </c>
      <c r="BP185" t="n">
        <v>0.03323108073745903</v>
      </c>
      <c r="BQ185" t="n">
        <v>3.488105030187069</v>
      </c>
      <c r="BR185" t="n">
        <v>94.01617077075598</v>
      </c>
      <c r="BS185" t="n">
        <v>715.1526191891103</v>
      </c>
      <c r="BT185" t="n">
        <v>5346.278178103242</v>
      </c>
      <c r="BU185" t="n">
        <v>1717.252215496964</v>
      </c>
      <c r="BV185" t="n">
        <v>21769.4</v>
      </c>
      <c r="BW185" t="n">
        <v>1542.79</v>
      </c>
      <c r="BX185" t="n">
        <v>18.60060594</v>
      </c>
      <c r="BY185" t="inlineStr">
        <is>
          <t>2023-03-09 03:02:00</t>
        </is>
      </c>
      <c r="BZ185" t="inlineStr">
        <is>
          <t>2023-03-09 03:02:00</t>
        </is>
      </c>
      <c r="CA185" t="inlineStr">
        <is>
          <t>2023-03-09 03:02:00</t>
        </is>
      </c>
    </row>
    <row r="186">
      <c r="A186" t="n">
        <v>183</v>
      </c>
      <c r="B186" t="n">
        <v>203</v>
      </c>
      <c r="C186" t="n">
        <v>72</v>
      </c>
      <c r="D186" t="n">
        <v>983.1846607526244</v>
      </c>
      <c r="E186" t="n">
        <v>8.073700551498504</v>
      </c>
      <c r="F186" t="n">
        <v>150.0719124338533</v>
      </c>
      <c r="G186" t="n">
        <v>6058.185690015226</v>
      </c>
      <c r="H186" t="n">
        <v>225583.4382326286</v>
      </c>
      <c r="I186" t="n">
        <v>194535.3908988769</v>
      </c>
      <c r="J186" t="n">
        <v>225.8117943577745</v>
      </c>
      <c r="K186" t="n">
        <v>123.7890535273311</v>
      </c>
      <c r="L186" t="n">
        <v>-94.80680611138139</v>
      </c>
      <c r="M186" t="n">
        <v>0.5286207727741589</v>
      </c>
      <c r="N186" t="n">
        <v>34.06421023916436</v>
      </c>
      <c r="O186" t="n">
        <v>2068.991609935663</v>
      </c>
      <c r="P186" t="n">
        <v>2.512683908689545</v>
      </c>
      <c r="Q186" t="n">
        <v>40.0067684584894</v>
      </c>
      <c r="R186" t="n">
        <v>1578.802177441493</v>
      </c>
      <c r="S186" t="n">
        <v>24.28944373108567</v>
      </c>
      <c r="T186" t="n">
        <v>277.4457748177767</v>
      </c>
      <c r="U186" t="n">
        <v>18733.13030379272</v>
      </c>
      <c r="V186" t="n">
        <v>178.6666666666667</v>
      </c>
      <c r="W186" t="n">
        <v>399</v>
      </c>
      <c r="X186" t="n">
        <v>62</v>
      </c>
      <c r="Y186" t="n">
        <v>0</v>
      </c>
      <c r="Z186" t="n">
        <v>0.1794679122575814</v>
      </c>
      <c r="AA186" t="n">
        <v>1.99450577565981</v>
      </c>
      <c r="AB186" t="n">
        <v>294.3309007681731</v>
      </c>
      <c r="AC186" t="n">
        <v>3614.978762234683</v>
      </c>
      <c r="AD186" t="n">
        <v>4955.205111278962</v>
      </c>
      <c r="AE186" t="n">
        <v>1.108910595544673</v>
      </c>
      <c r="AF186" t="n">
        <v>16.9500616159157</v>
      </c>
      <c r="AG186" t="n">
        <v>474.4755292321494</v>
      </c>
      <c r="AH186" t="n">
        <v>31870.01013765646</v>
      </c>
      <c r="AI186" t="n">
        <v>21931.23509183436</v>
      </c>
      <c r="AJ186" t="n">
        <v>-35.03202204552956</v>
      </c>
      <c r="AK186" t="n">
        <v>-7.965359401382873</v>
      </c>
      <c r="AL186" t="n">
        <v>-18.6840771243935</v>
      </c>
      <c r="AM186" t="n">
        <v>-1.984063135915386</v>
      </c>
      <c r="AN186" t="n">
        <v>-5.942558219325055</v>
      </c>
      <c r="AO186" t="n">
        <v>490.1894324941695</v>
      </c>
      <c r="AP186" t="n">
        <v>940069.5480404148</v>
      </c>
      <c r="AQ186" t="n">
        <v>0.1869644827365851</v>
      </c>
      <c r="AR186" t="n">
        <v>0.2462896987424496</v>
      </c>
      <c r="AS186" t="n">
        <v>0.1198697744929779</v>
      </c>
      <c r="AT186" t="n">
        <v>0.2399579653511821</v>
      </c>
      <c r="AU186" t="n">
        <v>0.2069180786768053</v>
      </c>
      <c r="AV186" t="n">
        <v>6.226151188754858</v>
      </c>
      <c r="AW186" t="n">
        <v>145.3160864867467</v>
      </c>
      <c r="AX186" t="n">
        <v>6705.907826337741</v>
      </c>
      <c r="AY186" t="n">
        <v>159790.5949721663</v>
      </c>
      <c r="AZ186" t="n">
        <v>200221.4423951062</v>
      </c>
      <c r="BA186" t="n">
        <v>94888.10871359629</v>
      </c>
      <c r="BB186" t="n">
        <v>50906.34799565598</v>
      </c>
      <c r="BC186" t="n">
        <v>145794.4567092523</v>
      </c>
      <c r="BD186" t="n">
        <v>0.5286207727741589</v>
      </c>
      <c r="BE186" t="n">
        <v>2.512683908689545</v>
      </c>
      <c r="BF186" t="n">
        <v>34.06421023916436</v>
      </c>
      <c r="BG186" t="n">
        <v>40.0067684584894</v>
      </c>
      <c r="BH186" t="n">
        <v>2068.991609935663</v>
      </c>
      <c r="BI186" t="n">
        <v>1578.802177441493</v>
      </c>
      <c r="BJ186" t="n">
        <v>11393.17084379202</v>
      </c>
      <c r="BK186" t="n">
        <v>54616.62802133153</v>
      </c>
      <c r="BL186" t="n">
        <v>52357.99354335976</v>
      </c>
      <c r="BM186" t="n">
        <v>61681.70921625259</v>
      </c>
      <c r="BN186" t="n">
        <v>38272.99445444051</v>
      </c>
      <c r="BO186" t="n">
        <v>29251.37107557215</v>
      </c>
      <c r="BP186" t="n">
        <v>0.03323108073745903</v>
      </c>
      <c r="BQ186" t="n">
        <v>5.229524658360157</v>
      </c>
      <c r="BR186" t="n">
        <v>94.01617077075598</v>
      </c>
      <c r="BS186" t="n">
        <v>715.1526191891103</v>
      </c>
      <c r="BT186" t="n">
        <v>8032.546718976074</v>
      </c>
      <c r="BU186" t="n">
        <v>1717.252215496964</v>
      </c>
      <c r="BV186" t="n">
        <v>21766.29999999</v>
      </c>
      <c r="BW186" t="n">
        <v>1542.57394221</v>
      </c>
      <c r="BX186" t="n">
        <v>18.60227429</v>
      </c>
      <c r="BY186" t="inlineStr">
        <is>
          <t>2023-03-09 03:03:00</t>
        </is>
      </c>
      <c r="BZ186" t="inlineStr">
        <is>
          <t>2023-03-09 03:03:00</t>
        </is>
      </c>
      <c r="CA186" t="inlineStr">
        <is>
          <t>2023-03-09 03:03:00</t>
        </is>
      </c>
    </row>
    <row r="187">
      <c r="A187" t="n">
        <v>184</v>
      </c>
      <c r="B187" t="n">
        <v>203</v>
      </c>
      <c r="C187" t="n">
        <v>72</v>
      </c>
      <c r="D187" t="n">
        <v>983.2032811271046</v>
      </c>
      <c r="E187" t="n">
        <v>8.073700551498504</v>
      </c>
      <c r="F187" t="n">
        <v>150.0835875814168</v>
      </c>
      <c r="G187" t="n">
        <v>6058.185690015226</v>
      </c>
      <c r="H187" t="n">
        <v>225583.4382326286</v>
      </c>
      <c r="I187" t="n">
        <v>194535.3908988769</v>
      </c>
      <c r="J187" t="n">
        <v>227.1406109284597</v>
      </c>
      <c r="K187" t="n">
        <v>123.7890535273311</v>
      </c>
      <c r="L187" t="n">
        <v>-94.80680611138139</v>
      </c>
      <c r="M187" t="n">
        <v>0.5286207727741589</v>
      </c>
      <c r="N187" t="n">
        <v>43.36372929666279</v>
      </c>
      <c r="O187" t="n">
        <v>2068.991609935663</v>
      </c>
      <c r="P187" t="n">
        <v>2.512683908689545</v>
      </c>
      <c r="Q187" t="n">
        <v>40.0067684584894</v>
      </c>
      <c r="R187" t="n">
        <v>1578.802177441493</v>
      </c>
      <c r="S187" t="n">
        <v>24.28944373108567</v>
      </c>
      <c r="T187" t="n">
        <v>287.5135982675535</v>
      </c>
      <c r="U187" t="n">
        <v>18733.13030379272</v>
      </c>
      <c r="V187" t="n">
        <v>179.6666666666667</v>
      </c>
      <c r="W187" t="n">
        <v>399</v>
      </c>
      <c r="X187" t="n">
        <v>62</v>
      </c>
      <c r="Y187" t="n">
        <v>0</v>
      </c>
      <c r="Z187" t="n">
        <v>0.1794679122575814</v>
      </c>
      <c r="AA187" t="n">
        <v>2.003470596100001</v>
      </c>
      <c r="AB187" t="n">
        <v>294.3309007681731</v>
      </c>
      <c r="AC187" t="n">
        <v>3614.978762234683</v>
      </c>
      <c r="AD187" t="n">
        <v>4955.205111278962</v>
      </c>
      <c r="AE187" t="n">
        <v>1.108910595544673</v>
      </c>
      <c r="AF187" t="n">
        <v>16.95343707197526</v>
      </c>
      <c r="AG187" t="n">
        <v>474.4755292321494</v>
      </c>
      <c r="AH187" t="n">
        <v>31870.01013765646</v>
      </c>
      <c r="AI187" t="n">
        <v>21931.23509183436</v>
      </c>
      <c r="AJ187" t="n">
        <v>-46.45239527917052</v>
      </c>
      <c r="AK187" t="n">
        <v>-7.372865749301532</v>
      </c>
      <c r="AL187" t="n">
        <v>-13.54935425676992</v>
      </c>
      <c r="AM187" t="n">
        <v>-1.984063135915386</v>
      </c>
      <c r="AN187" t="n">
        <v>3.356960838173379</v>
      </c>
      <c r="AO187" t="n">
        <v>490.1894324941695</v>
      </c>
      <c r="AP187" t="n">
        <v>940031.7140563665</v>
      </c>
      <c r="AQ187" t="n">
        <v>0.1869453824655364</v>
      </c>
      <c r="AR187" t="n">
        <v>0.2462651186300316</v>
      </c>
      <c r="AS187" t="n">
        <v>0.1198853509091914</v>
      </c>
      <c r="AT187" t="n">
        <v>0.2399724849531145</v>
      </c>
      <c r="AU187" t="n">
        <v>0.206931663042126</v>
      </c>
      <c r="AV187" t="n">
        <v>6.226136126120014</v>
      </c>
      <c r="AW187" t="n">
        <v>145.331282671523</v>
      </c>
      <c r="AX187" t="n">
        <v>6705.750505093153</v>
      </c>
      <c r="AY187" t="n">
        <v>159788.6945408454</v>
      </c>
      <c r="AZ187" t="n">
        <v>200219.0871485233</v>
      </c>
      <c r="BA187" t="n">
        <v>94888.10871359629</v>
      </c>
      <c r="BB187" t="n">
        <v>50906.34799565598</v>
      </c>
      <c r="BC187" t="n">
        <v>145794.4567092523</v>
      </c>
      <c r="BD187" t="n">
        <v>0.5286207727741589</v>
      </c>
      <c r="BE187" t="n">
        <v>2.512683908689545</v>
      </c>
      <c r="BF187" t="n">
        <v>43.36372929666279</v>
      </c>
      <c r="BG187" t="n">
        <v>40.0067684584894</v>
      </c>
      <c r="BH187" t="n">
        <v>2068.991609935663</v>
      </c>
      <c r="BI187" t="n">
        <v>1578.802177441493</v>
      </c>
      <c r="BJ187" t="n">
        <v>11393.17084379202</v>
      </c>
      <c r="BK187" t="n">
        <v>54616.62802133153</v>
      </c>
      <c r="BL187" t="n">
        <v>66703.35666221258</v>
      </c>
      <c r="BM187" t="n">
        <v>61681.70921625259</v>
      </c>
      <c r="BN187" t="n">
        <v>38272.99445444051</v>
      </c>
      <c r="BO187" t="n">
        <v>29251.37107557215</v>
      </c>
      <c r="BP187" t="n">
        <v>0.03323108073745903</v>
      </c>
      <c r="BQ187" t="n">
        <v>5.656352037433961</v>
      </c>
      <c r="BR187" t="n">
        <v>94.01617077075598</v>
      </c>
      <c r="BS187" t="n">
        <v>715.1526191891103</v>
      </c>
      <c r="BT187" t="n">
        <v>8691.152877314897</v>
      </c>
      <c r="BU187" t="n">
        <v>1717.252215496964</v>
      </c>
      <c r="BV187" t="n">
        <v>21759.21591999</v>
      </c>
      <c r="BW187" t="n">
        <v>1542.13831885</v>
      </c>
      <c r="BX187" t="n">
        <v>18.58572765</v>
      </c>
      <c r="BY187" t="inlineStr">
        <is>
          <t>2023-03-09 03:04:00</t>
        </is>
      </c>
      <c r="BZ187" t="inlineStr">
        <is>
          <t>2023-03-09 03:04:00</t>
        </is>
      </c>
      <c r="CA187" t="inlineStr">
        <is>
          <t>2023-03-09 03:04:00</t>
        </is>
      </c>
    </row>
    <row r="188">
      <c r="A188" t="n">
        <v>185</v>
      </c>
      <c r="B188" t="n">
        <v>203</v>
      </c>
      <c r="C188" t="n">
        <v>72</v>
      </c>
      <c r="D188" t="n">
        <v>983.2063733998069</v>
      </c>
      <c r="E188" t="n">
        <v>8.036032045037215</v>
      </c>
      <c r="F188" t="n">
        <v>150.0855712864135</v>
      </c>
      <c r="G188" t="n">
        <v>6058.185690015226</v>
      </c>
      <c r="H188" t="n">
        <v>225583.4382326286</v>
      </c>
      <c r="I188" t="n">
        <v>195359.8708129872</v>
      </c>
      <c r="J188" t="n">
        <v>227.8050192138023</v>
      </c>
      <c r="K188" t="n">
        <v>123.7890535273311</v>
      </c>
      <c r="L188" t="n">
        <v>-94.80680611138139</v>
      </c>
      <c r="M188" t="n">
        <v>0.5286207727741589</v>
      </c>
      <c r="N188" t="n">
        <v>43.17165319859317</v>
      </c>
      <c r="O188" t="n">
        <v>2068.991609935663</v>
      </c>
      <c r="P188" t="n">
        <v>2.59677912999982</v>
      </c>
      <c r="Q188" t="n">
        <v>40.0067684584894</v>
      </c>
      <c r="R188" t="n">
        <v>1578.802177441493</v>
      </c>
      <c r="S188" t="n">
        <v>24.41142744133881</v>
      </c>
      <c r="T188" t="n">
        <v>287.7056743656232</v>
      </c>
      <c r="U188" t="n">
        <v>18733.13030379272</v>
      </c>
      <c r="V188" t="n">
        <v>180</v>
      </c>
      <c r="W188" t="n">
        <v>399.6666666666667</v>
      </c>
      <c r="X188" t="n">
        <v>62.66666666666666</v>
      </c>
      <c r="Y188" t="n">
        <v>0</v>
      </c>
      <c r="Z188" t="n">
        <v>0.1796878947391598</v>
      </c>
      <c r="AA188" t="n">
        <v>2.005700433124697</v>
      </c>
      <c r="AB188" t="n">
        <v>294.3309007681731</v>
      </c>
      <c r="AC188" t="n">
        <v>3614.978771470428</v>
      </c>
      <c r="AD188" t="n">
        <v>4955.20558390514</v>
      </c>
      <c r="AE188" t="n">
        <v>1.108992252081143</v>
      </c>
      <c r="AF188" t="n">
        <v>16.9542727074885</v>
      </c>
      <c r="AG188" t="n">
        <v>474.4755292321494</v>
      </c>
      <c r="AH188" t="n">
        <v>31870.01014108472</v>
      </c>
      <c r="AI188" t="n">
        <v>21931.23526727113</v>
      </c>
      <c r="AJ188" t="n">
        <v>-51.21023158744425</v>
      </c>
      <c r="AK188" t="n">
        <v>-6.299985779282125</v>
      </c>
      <c r="AL188" t="n">
        <v>-17.00319305089939</v>
      </c>
      <c r="AM188" t="n">
        <v>-2.068158357225661</v>
      </c>
      <c r="AN188" t="n">
        <v>3.164884740103758</v>
      </c>
      <c r="AO188" t="n">
        <v>490.1894324941695</v>
      </c>
      <c r="AP188" t="n">
        <v>939824.2750717914</v>
      </c>
      <c r="AQ188" t="n">
        <v>0.1869257883980265</v>
      </c>
      <c r="AR188" t="n">
        <v>0.2462691812554042</v>
      </c>
      <c r="AS188" t="n">
        <v>0.1198051511056674</v>
      </c>
      <c r="AT188" t="n">
        <v>0.2400226124054266</v>
      </c>
      <c r="AU188" t="n">
        <v>0.2069772668354753</v>
      </c>
      <c r="AV188" t="n">
        <v>6.226194855394708</v>
      </c>
      <c r="AW188" t="n">
        <v>145.3371788312013</v>
      </c>
      <c r="AX188" t="n">
        <v>6706.342182821882</v>
      </c>
      <c r="AY188" t="n">
        <v>159787.9121119879</v>
      </c>
      <c r="AZ188" t="n">
        <v>200218.8167933075</v>
      </c>
      <c r="BA188" t="n">
        <v>96717.95016668872</v>
      </c>
      <c r="BB188" t="n">
        <v>50906.34799565598</v>
      </c>
      <c r="BC188" t="n">
        <v>147624.2981623447</v>
      </c>
      <c r="BD188" t="n">
        <v>0.5286207727741589</v>
      </c>
      <c r="BE188" t="n">
        <v>2.59677912999982</v>
      </c>
      <c r="BF188" t="n">
        <v>43.17165319859317</v>
      </c>
      <c r="BG188" t="n">
        <v>40.0067684584894</v>
      </c>
      <c r="BH188" t="n">
        <v>2068.991609935663</v>
      </c>
      <c r="BI188" t="n">
        <v>1578.802177441493</v>
      </c>
      <c r="BJ188" t="n">
        <v>11393.17084379202</v>
      </c>
      <c r="BK188" t="n">
        <v>56446.46947442398</v>
      </c>
      <c r="BL188" t="n">
        <v>66407.14875124423</v>
      </c>
      <c r="BM188" t="n">
        <v>61681.70921625259</v>
      </c>
      <c r="BN188" t="n">
        <v>38272.99445444051</v>
      </c>
      <c r="BO188" t="n">
        <v>29251.37107557215</v>
      </c>
      <c r="BP188" t="n">
        <v>0.03323108073745903</v>
      </c>
      <c r="BQ188" t="n">
        <v>5.43441081992759</v>
      </c>
      <c r="BR188" t="n">
        <v>94.01617077075598</v>
      </c>
      <c r="BS188" t="n">
        <v>715.1526191891103</v>
      </c>
      <c r="BT188" t="n">
        <v>8348.8888212661</v>
      </c>
      <c r="BU188" t="n">
        <v>1717.252215496964</v>
      </c>
      <c r="BV188" t="n">
        <v>21759.16091999</v>
      </c>
      <c r="BW188" t="n">
        <v>1542.20219182</v>
      </c>
      <c r="BX188" t="n">
        <v>18.60456986</v>
      </c>
      <c r="BY188" t="inlineStr">
        <is>
          <t>2023-03-09 03:05:00</t>
        </is>
      </c>
      <c r="BZ188" t="inlineStr">
        <is>
          <t>2023-03-09 03:05:00</t>
        </is>
      </c>
      <c r="CA188" t="inlineStr">
        <is>
          <t>2023-03-09 03:05:00</t>
        </is>
      </c>
    </row>
    <row r="189">
      <c r="A189" t="n">
        <v>186</v>
      </c>
      <c r="B189" t="n">
        <v>203</v>
      </c>
      <c r="C189" t="n">
        <v>72</v>
      </c>
      <c r="D189" t="n">
        <v>983.2063733998069</v>
      </c>
      <c r="E189" t="n">
        <v>8.01719779180657</v>
      </c>
      <c r="F189" t="n">
        <v>150.0855712864135</v>
      </c>
      <c r="G189" t="n">
        <v>6058.185690015226</v>
      </c>
      <c r="H189" t="n">
        <v>225595.7941576786</v>
      </c>
      <c r="I189" t="n">
        <v>195772.1107700423</v>
      </c>
      <c r="J189" t="n">
        <v>215.449186833213</v>
      </c>
      <c r="K189" t="n">
        <v>123.7890535273311</v>
      </c>
      <c r="L189" t="n">
        <v>-94.80680611138139</v>
      </c>
      <c r="M189" t="n">
        <v>0.5286207727741589</v>
      </c>
      <c r="N189" t="n">
        <v>43.17165319859317</v>
      </c>
      <c r="O189" t="n">
        <v>2068.991609935663</v>
      </c>
      <c r="P189" t="n">
        <v>2.638826740654958</v>
      </c>
      <c r="Q189" t="n">
        <v>40.0067684584894</v>
      </c>
      <c r="R189" t="n">
        <v>872.9345082537105</v>
      </c>
      <c r="S189" t="n">
        <v>24.47241929646539</v>
      </c>
      <c r="T189" t="n">
        <v>287.7056743656232</v>
      </c>
      <c r="U189" t="n">
        <v>19438.9979729805</v>
      </c>
      <c r="V189" t="n">
        <v>180</v>
      </c>
      <c r="W189" t="n">
        <v>400.6666666666667</v>
      </c>
      <c r="X189" t="n">
        <v>63</v>
      </c>
      <c r="Y189" t="n">
        <v>0</v>
      </c>
      <c r="Z189" t="n">
        <v>0.1797978859799489</v>
      </c>
      <c r="AA189" t="n">
        <v>2.005700433124697</v>
      </c>
      <c r="AB189" t="n">
        <v>294.3309007681731</v>
      </c>
      <c r="AC189" t="n">
        <v>3622.037452780178</v>
      </c>
      <c r="AD189" t="n">
        <v>4955.205820218229</v>
      </c>
      <c r="AE189" t="n">
        <v>1.109033080349378</v>
      </c>
      <c r="AF189" t="n">
        <v>16.9542727074885</v>
      </c>
      <c r="AG189" t="n">
        <v>474.4755292321494</v>
      </c>
      <c r="AH189" t="n">
        <v>31872.63029276076</v>
      </c>
      <c r="AI189" t="n">
        <v>21931.23535498952</v>
      </c>
      <c r="AJ189" t="n">
        <v>-49.67643445542228</v>
      </c>
      <c r="AK189" t="n">
        <v>-6.558370672379383</v>
      </c>
      <c r="AL189" t="n">
        <v>-38.69082865043548</v>
      </c>
      <c r="AM189" t="n">
        <v>-2.110205967880798</v>
      </c>
      <c r="AN189" t="n">
        <v>3.164884740103758</v>
      </c>
      <c r="AO189" t="n">
        <v>1196.057101681952</v>
      </c>
      <c r="AP189" t="n">
        <v>939956.2336557773</v>
      </c>
      <c r="AQ189" t="n">
        <v>0.1855910845985115</v>
      </c>
      <c r="AR189" t="n">
        <v>0.2462479514585866</v>
      </c>
      <c r="AS189" t="n">
        <v>0.1199097733054838</v>
      </c>
      <c r="AT189" t="n">
        <v>0.2399878697369075</v>
      </c>
      <c r="AU189" t="n">
        <v>0.2082633209005105</v>
      </c>
      <c r="AV189" t="n">
        <v>6.226202593304848</v>
      </c>
      <c r="AW189" t="n">
        <v>145.3354422284878</v>
      </c>
      <c r="AX189" t="n">
        <v>6705.560234147938</v>
      </c>
      <c r="AY189" t="n">
        <v>159787.5277468089</v>
      </c>
      <c r="AZ189" t="n">
        <v>200217.7482333906</v>
      </c>
      <c r="BA189" t="n">
        <v>84499.35586679322</v>
      </c>
      <c r="BB189" t="n">
        <v>50906.34799565598</v>
      </c>
      <c r="BC189" t="n">
        <v>135405.7038624492</v>
      </c>
      <c r="BD189" t="n">
        <v>0.5286207727741589</v>
      </c>
      <c r="BE189" t="n">
        <v>2.638826740654958</v>
      </c>
      <c r="BF189" t="n">
        <v>43.17165319859317</v>
      </c>
      <c r="BG189" t="n">
        <v>40.0067684584894</v>
      </c>
      <c r="BH189" t="n">
        <v>2068.991609935663</v>
      </c>
      <c r="BI189" t="n">
        <v>872.9345082537105</v>
      </c>
      <c r="BJ189" t="n">
        <v>11393.17084379202</v>
      </c>
      <c r="BK189" t="n">
        <v>57361.39020097021</v>
      </c>
      <c r="BL189" t="n">
        <v>66407.14875124423</v>
      </c>
      <c r="BM189" t="n">
        <v>61681.70921625259</v>
      </c>
      <c r="BN189" t="n">
        <v>38272.99445444051</v>
      </c>
      <c r="BO189" t="n">
        <v>16105.50021674985</v>
      </c>
      <c r="BP189" t="n">
        <v>0.03323108073745903</v>
      </c>
      <c r="BQ189" t="n">
        <v>5.43441081992759</v>
      </c>
      <c r="BR189" t="n">
        <v>94.01617077075598</v>
      </c>
      <c r="BS189" t="n">
        <v>715.1526191891103</v>
      </c>
      <c r="BT189" t="n">
        <v>8348.8888212661</v>
      </c>
      <c r="BU189" t="n">
        <v>1717.252215496964</v>
      </c>
      <c r="BV189" t="n">
        <v>21760.27704679</v>
      </c>
      <c r="BW189" t="n">
        <v>1542.29271709</v>
      </c>
      <c r="BX189" t="n">
        <v>18.62370446</v>
      </c>
      <c r="BY189" t="inlineStr">
        <is>
          <t>2023-03-09 03:06:00</t>
        </is>
      </c>
      <c r="BZ189" t="inlineStr">
        <is>
          <t>2023-03-09 03:06:00</t>
        </is>
      </c>
      <c r="CA189" t="inlineStr">
        <is>
          <t>2023-03-09 03:06:00</t>
        </is>
      </c>
    </row>
    <row r="190">
      <c r="A190" t="n">
        <v>187</v>
      </c>
      <c r="B190" t="n">
        <v>203</v>
      </c>
      <c r="C190" t="n">
        <v>72</v>
      </c>
      <c r="D190" t="n">
        <v>983.2093681579419</v>
      </c>
      <c r="E190" t="n">
        <v>8.01719779180657</v>
      </c>
      <c r="F190" t="n">
        <v>150.0855712864135</v>
      </c>
      <c r="G190" t="n">
        <v>6058.185690015226</v>
      </c>
      <c r="H190" t="n">
        <v>225604.8356545724</v>
      </c>
      <c r="I190" t="n">
        <v>195772.1107700423</v>
      </c>
      <c r="J190" t="n">
        <v>209.2712706429184</v>
      </c>
      <c r="K190" t="n">
        <v>123.7890535273311</v>
      </c>
      <c r="L190" t="n">
        <v>-94.80680611138139</v>
      </c>
      <c r="M190" t="n">
        <v>0.5286207727741589</v>
      </c>
      <c r="N190" t="n">
        <v>43.17165319859317</v>
      </c>
      <c r="O190" t="n">
        <v>2068.991609935663</v>
      </c>
      <c r="P190" t="n">
        <v>2.638826740654958</v>
      </c>
      <c r="Q190" t="n">
        <v>40.0067684584894</v>
      </c>
      <c r="R190" t="n">
        <v>520.0006736598193</v>
      </c>
      <c r="S190" t="n">
        <v>24.47241929646539</v>
      </c>
      <c r="T190" t="n">
        <v>287.7056743656232</v>
      </c>
      <c r="U190" t="n">
        <v>19791.93180757439</v>
      </c>
      <c r="V190" t="n">
        <v>180</v>
      </c>
      <c r="W190" t="n">
        <v>401</v>
      </c>
      <c r="X190" t="n">
        <v>63</v>
      </c>
      <c r="Y190" t="n">
        <v>0</v>
      </c>
      <c r="Z190" t="n">
        <v>0.1797978859799489</v>
      </c>
      <c r="AA190" t="n">
        <v>2.005700433124697</v>
      </c>
      <c r="AB190" t="n">
        <v>294.3309007681731</v>
      </c>
      <c r="AC190" t="n">
        <v>3625.632116295887</v>
      </c>
      <c r="AD190" t="n">
        <v>4955.205820218229</v>
      </c>
      <c r="AE190" t="n">
        <v>1.109033080349378</v>
      </c>
      <c r="AF190" t="n">
        <v>16.9542727074885</v>
      </c>
      <c r="AG190" t="n">
        <v>474.4755292321494</v>
      </c>
      <c r="AH190" t="n">
        <v>31874.00569291147</v>
      </c>
      <c r="AI190" t="n">
        <v>21931.23535498952</v>
      </c>
      <c r="AJ190" t="n">
        <v>-48.0149755896962</v>
      </c>
      <c r="AK190" t="n">
        <v>-6.268352334319933</v>
      </c>
      <c r="AL190" t="n">
        <v>-50.45912704212581</v>
      </c>
      <c r="AM190" t="n">
        <v>-2.110205967880798</v>
      </c>
      <c r="AN190" t="n">
        <v>3.164884740103758</v>
      </c>
      <c r="AO190" t="n">
        <v>1548.990936275843</v>
      </c>
      <c r="AP190" t="n">
        <v>940117.3647365744</v>
      </c>
      <c r="AQ190" t="n">
        <v>0.1855687934638965</v>
      </c>
      <c r="AR190" t="n">
        <v>0.2462201978368821</v>
      </c>
      <c r="AS190" t="n">
        <v>0.120012526187365</v>
      </c>
      <c r="AT190" t="n">
        <v>0.2399703362235278</v>
      </c>
      <c r="AU190" t="n">
        <v>0.2082281462883285</v>
      </c>
      <c r="AV190" t="n">
        <v>6.226275582181697</v>
      </c>
      <c r="AW190" t="n">
        <v>145.3355649242742</v>
      </c>
      <c r="AX190" t="n">
        <v>6704.862910859134</v>
      </c>
      <c r="AY190" t="n">
        <v>159792.8860861024</v>
      </c>
      <c r="AZ190" t="n">
        <v>200219.2147182416</v>
      </c>
      <c r="BA190" t="n">
        <v>77932.59835357236</v>
      </c>
      <c r="BB190" t="n">
        <v>50906.34799565598</v>
      </c>
      <c r="BC190" t="n">
        <v>128838.9463492283</v>
      </c>
      <c r="BD190" t="n">
        <v>0.5286207727741589</v>
      </c>
      <c r="BE190" t="n">
        <v>2.638826740654958</v>
      </c>
      <c r="BF190" t="n">
        <v>43.17165319859317</v>
      </c>
      <c r="BG190" t="n">
        <v>40.0067684584894</v>
      </c>
      <c r="BH190" t="n">
        <v>2068.991609935663</v>
      </c>
      <c r="BI190" t="n">
        <v>520.0006736598193</v>
      </c>
      <c r="BJ190" t="n">
        <v>11393.17084379202</v>
      </c>
      <c r="BK190" t="n">
        <v>57361.39020097021</v>
      </c>
      <c r="BL190" t="n">
        <v>66407.14875124423</v>
      </c>
      <c r="BM190" t="n">
        <v>61681.70921625259</v>
      </c>
      <c r="BN190" t="n">
        <v>38272.99445444051</v>
      </c>
      <c r="BO190" t="n">
        <v>9532.564787338692</v>
      </c>
      <c r="BP190" t="n">
        <v>0.03323108073745903</v>
      </c>
      <c r="BQ190" t="n">
        <v>5.43441081992759</v>
      </c>
      <c r="BR190" t="n">
        <v>94.01617077075598</v>
      </c>
      <c r="BS190" t="n">
        <v>715.1526191891103</v>
      </c>
      <c r="BT190" t="n">
        <v>8348.8888212661</v>
      </c>
      <c r="BU190" t="n">
        <v>1717.252215496964</v>
      </c>
      <c r="BV190" t="n">
        <v>21760.9</v>
      </c>
      <c r="BW190" t="n">
        <v>1542.11</v>
      </c>
      <c r="BX190" t="n">
        <v>18.62609039</v>
      </c>
      <c r="BY190" t="inlineStr">
        <is>
          <t>2023-03-09 03:07:00</t>
        </is>
      </c>
      <c r="BZ190" t="inlineStr">
        <is>
          <t>2023-03-09 03:07:00</t>
        </is>
      </c>
      <c r="CA190" t="inlineStr">
        <is>
          <t>2023-03-09 03:07:00</t>
        </is>
      </c>
    </row>
    <row r="191">
      <c r="A191" t="n">
        <v>188</v>
      </c>
      <c r="B191" t="n">
        <v>203</v>
      </c>
      <c r="C191" t="n">
        <v>72</v>
      </c>
      <c r="D191" t="n">
        <v>983.2093681579419</v>
      </c>
      <c r="E191" t="n">
        <v>8.01719779180657</v>
      </c>
      <c r="F191" t="n">
        <v>150.0855712864135</v>
      </c>
      <c r="G191" t="n">
        <v>6058.185690015226</v>
      </c>
      <c r="H191" t="n">
        <v>225604.8356545724</v>
      </c>
      <c r="I191" t="n">
        <v>195772.1107700423</v>
      </c>
      <c r="J191" t="n">
        <v>209.2712706429184</v>
      </c>
      <c r="K191" t="n">
        <v>123.7890535273311</v>
      </c>
      <c r="L191" t="n">
        <v>-94.80680611138139</v>
      </c>
      <c r="M191" t="n">
        <v>0.5286207727741589</v>
      </c>
      <c r="N191" t="n">
        <v>43.17165319859317</v>
      </c>
      <c r="O191" t="n">
        <v>2068.991609935663</v>
      </c>
      <c r="P191" t="n">
        <v>2.638826740654958</v>
      </c>
      <c r="Q191" t="n">
        <v>40.0067684584894</v>
      </c>
      <c r="R191" t="n">
        <v>520.0006736598193</v>
      </c>
      <c r="S191" t="n">
        <v>24.47241929646539</v>
      </c>
      <c r="T191" t="n">
        <v>287.7056743656232</v>
      </c>
      <c r="U191" t="n">
        <v>19791.93180757439</v>
      </c>
      <c r="V191" t="n">
        <v>180</v>
      </c>
      <c r="W191" t="n">
        <v>401</v>
      </c>
      <c r="X191" t="n">
        <v>63</v>
      </c>
      <c r="Y191" t="n">
        <v>0</v>
      </c>
      <c r="Z191" t="n">
        <v>0.1797978859799489</v>
      </c>
      <c r="AA191" t="n">
        <v>2.005700433124697</v>
      </c>
      <c r="AB191" t="n">
        <v>294.3309007681731</v>
      </c>
      <c r="AC191" t="n">
        <v>3625.632116295887</v>
      </c>
      <c r="AD191" t="n">
        <v>4955.205820218229</v>
      </c>
      <c r="AE191" t="n">
        <v>1.109033080349378</v>
      </c>
      <c r="AF191" t="n">
        <v>16.9542727074885</v>
      </c>
      <c r="AG191" t="n">
        <v>474.4755292321494</v>
      </c>
      <c r="AH191" t="n">
        <v>31874.00569291147</v>
      </c>
      <c r="AI191" t="n">
        <v>21931.23535498952</v>
      </c>
      <c r="AJ191" t="n">
        <v>-32.0808432384078</v>
      </c>
      <c r="AK191" t="n">
        <v>-7.320447488795228</v>
      </c>
      <c r="AL191" t="n">
        <v>-48.9451897707362</v>
      </c>
      <c r="AM191" t="n">
        <v>-2.110205967880798</v>
      </c>
      <c r="AN191" t="n">
        <v>3.164884740103758</v>
      </c>
      <c r="AO191" t="n">
        <v>1548.990936275843</v>
      </c>
      <c r="AP191" t="n">
        <v>940109.4454131586</v>
      </c>
      <c r="AQ191" t="n">
        <v>0.1855756691722754</v>
      </c>
      <c r="AR191" t="n">
        <v>0.2461931017348457</v>
      </c>
      <c r="AS191" t="n">
        <v>0.120028912391192</v>
      </c>
      <c r="AT191" t="n">
        <v>0.2399739781642486</v>
      </c>
      <c r="AU191" t="n">
        <v>0.2082283385374382</v>
      </c>
      <c r="AV191" t="n">
        <v>6.22627260010525</v>
      </c>
      <c r="AW191" t="n">
        <v>145.3367465990187</v>
      </c>
      <c r="AX191" t="n">
        <v>6704.766513449552</v>
      </c>
      <c r="AY191" t="n">
        <v>159792.7869886481</v>
      </c>
      <c r="AZ191" t="n">
        <v>200219.2852557495</v>
      </c>
      <c r="BA191" t="n">
        <v>77932.59835357236</v>
      </c>
      <c r="BB191" t="n">
        <v>50906.34799565598</v>
      </c>
      <c r="BC191" t="n">
        <v>128838.9463492283</v>
      </c>
      <c r="BD191" t="n">
        <v>0.5286207727741589</v>
      </c>
      <c r="BE191" t="n">
        <v>2.638826740654958</v>
      </c>
      <c r="BF191" t="n">
        <v>43.17165319859317</v>
      </c>
      <c r="BG191" t="n">
        <v>40.0067684584894</v>
      </c>
      <c r="BH191" t="n">
        <v>2068.991609935663</v>
      </c>
      <c r="BI191" t="n">
        <v>520.0006736598193</v>
      </c>
      <c r="BJ191" t="n">
        <v>11393.17084379202</v>
      </c>
      <c r="BK191" t="n">
        <v>57361.39020097021</v>
      </c>
      <c r="BL191" t="n">
        <v>66407.14875124423</v>
      </c>
      <c r="BM191" t="n">
        <v>61681.70921625259</v>
      </c>
      <c r="BN191" t="n">
        <v>38272.99445444051</v>
      </c>
      <c r="BO191" t="n">
        <v>9532.564787338692</v>
      </c>
      <c r="BP191" t="n">
        <v>0.03323108073745903</v>
      </c>
      <c r="BQ191" t="n">
        <v>5.43441081992759</v>
      </c>
      <c r="BR191" t="n">
        <v>94.01617077075598</v>
      </c>
      <c r="BS191" t="n">
        <v>715.1526191891103</v>
      </c>
      <c r="BT191" t="n">
        <v>8348.8888212661</v>
      </c>
      <c r="BU191" t="n">
        <v>1717.252215496964</v>
      </c>
      <c r="BV191" t="n">
        <v>21771.915</v>
      </c>
      <c r="BW191" t="n">
        <v>1542.7</v>
      </c>
      <c r="BX191" t="n">
        <v>18.62343137</v>
      </c>
      <c r="BY191" t="inlineStr">
        <is>
          <t>2023-03-09 03:08:00</t>
        </is>
      </c>
      <c r="BZ191" t="inlineStr">
        <is>
          <t>2023-03-09 03:08:00</t>
        </is>
      </c>
      <c r="CA191" t="inlineStr">
        <is>
          <t>2023-03-09 03:08:00</t>
        </is>
      </c>
    </row>
    <row r="192">
      <c r="A192" t="n">
        <v>189</v>
      </c>
      <c r="B192" t="n">
        <v>203</v>
      </c>
      <c r="C192" t="n">
        <v>72</v>
      </c>
      <c r="D192" t="n">
        <v>983.2093681579419</v>
      </c>
      <c r="E192" t="n">
        <v>8.01719779180657</v>
      </c>
      <c r="F192" t="n">
        <v>150.0856758155976</v>
      </c>
      <c r="G192" t="n">
        <v>6058.185690015226</v>
      </c>
      <c r="H192" t="n">
        <v>225604.8356545724</v>
      </c>
      <c r="I192" t="n">
        <v>195772.1107700423</v>
      </c>
      <c r="J192" t="n">
        <v>208.7870389418159</v>
      </c>
      <c r="K192" t="n">
        <v>123.7890535273311</v>
      </c>
      <c r="L192" t="n">
        <v>-94.80680611138139</v>
      </c>
      <c r="M192" t="n">
        <v>0.5286207727741589</v>
      </c>
      <c r="N192" t="n">
        <v>42.85172478895339</v>
      </c>
      <c r="O192" t="n">
        <v>2068.991609935663</v>
      </c>
      <c r="P192" t="n">
        <v>2.638826740654958</v>
      </c>
      <c r="Q192" t="n">
        <v>40.0067684584894</v>
      </c>
      <c r="R192" t="n">
        <v>520.0006736598193</v>
      </c>
      <c r="S192" t="n">
        <v>24.47241929646539</v>
      </c>
      <c r="T192" t="n">
        <v>288.0256027752629</v>
      </c>
      <c r="U192" t="n">
        <v>19791.93180757439</v>
      </c>
      <c r="V192" t="n">
        <v>180.6666666666667</v>
      </c>
      <c r="W192" t="n">
        <v>401</v>
      </c>
      <c r="X192" t="n">
        <v>63</v>
      </c>
      <c r="Y192" t="n">
        <v>0</v>
      </c>
      <c r="Z192" t="n">
        <v>0.1797978859799489</v>
      </c>
      <c r="AA192" t="n">
        <v>2.009203276604275</v>
      </c>
      <c r="AB192" t="n">
        <v>294.3309007681731</v>
      </c>
      <c r="AC192" t="n">
        <v>3625.632116295887</v>
      </c>
      <c r="AD192" t="n">
        <v>4955.205820218229</v>
      </c>
      <c r="AE192" t="n">
        <v>1.109033080349378</v>
      </c>
      <c r="AF192" t="n">
        <v>16.95557294693115</v>
      </c>
      <c r="AG192" t="n">
        <v>474.4755292321494</v>
      </c>
      <c r="AH192" t="n">
        <v>31874.00569291147</v>
      </c>
      <c r="AI192" t="n">
        <v>21931.23535498952</v>
      </c>
      <c r="AJ192" t="n">
        <v>-22.68521910098325</v>
      </c>
      <c r="AK192" t="n">
        <v>-8.449757433409246</v>
      </c>
      <c r="AL192" t="n">
        <v>-45.61911381951411</v>
      </c>
      <c r="AM192" t="n">
        <v>-2.110205967880798</v>
      </c>
      <c r="AN192" t="n">
        <v>2.844956330463982</v>
      </c>
      <c r="AO192" t="n">
        <v>1548.990936275843</v>
      </c>
      <c r="AP192" t="n">
        <v>940268.8080008668</v>
      </c>
      <c r="AQ192" t="n">
        <v>0.1856381360055065</v>
      </c>
      <c r="AR192" t="n">
        <v>0.2462455511162045</v>
      </c>
      <c r="AS192" t="n">
        <v>0.1199914369855504</v>
      </c>
      <c r="AT192" t="n">
        <v>0.2399315543497992</v>
      </c>
      <c r="AU192" t="n">
        <v>0.2081933215429393</v>
      </c>
      <c r="AV192" t="n">
        <v>6.226194730643382</v>
      </c>
      <c r="AW192" t="n">
        <v>145.3354792403602</v>
      </c>
      <c r="AX192" t="n">
        <v>6705.056091532188</v>
      </c>
      <c r="AY192" t="n">
        <v>159795.7009550773</v>
      </c>
      <c r="AZ192" t="n">
        <v>200222.1825596705</v>
      </c>
      <c r="BA192" t="n">
        <v>77932.59835357236</v>
      </c>
      <c r="BB192" t="n">
        <v>50906.34799565598</v>
      </c>
      <c r="BC192" t="n">
        <v>128838.9463492283</v>
      </c>
      <c r="BD192" t="n">
        <v>0.5286207727741589</v>
      </c>
      <c r="BE192" t="n">
        <v>2.638826740654958</v>
      </c>
      <c r="BF192" t="n">
        <v>42.85172478895339</v>
      </c>
      <c r="BG192" t="n">
        <v>40.0067684584894</v>
      </c>
      <c r="BH192" t="n">
        <v>2068.991609935663</v>
      </c>
      <c r="BI192" t="n">
        <v>520.0006736598193</v>
      </c>
      <c r="BJ192" t="n">
        <v>11393.17084379202</v>
      </c>
      <c r="BK192" t="n">
        <v>57361.39020097021</v>
      </c>
      <c r="BL192" t="n">
        <v>65913.59175912708</v>
      </c>
      <c r="BM192" t="n">
        <v>61681.70921625259</v>
      </c>
      <c r="BN192" t="n">
        <v>38272.99445444051</v>
      </c>
      <c r="BO192" t="n">
        <v>9532.564787338692</v>
      </c>
      <c r="BP192" t="n">
        <v>0.03323108073745903</v>
      </c>
      <c r="BQ192" t="n">
        <v>5.221024608044704</v>
      </c>
      <c r="BR192" t="n">
        <v>94.01617077075598</v>
      </c>
      <c r="BS192" t="n">
        <v>715.1526191891103</v>
      </c>
      <c r="BT192" t="n">
        <v>8019.695621403765</v>
      </c>
      <c r="BU192" t="n">
        <v>1717.252215496964</v>
      </c>
      <c r="BV192" t="n">
        <v>21773.08620171</v>
      </c>
      <c r="BW192" t="n">
        <v>1542.71073542</v>
      </c>
      <c r="BX192" t="n">
        <v>18.62154</v>
      </c>
      <c r="BY192" t="inlineStr">
        <is>
          <t>2023-03-09 03:09:00</t>
        </is>
      </c>
      <c r="BZ192" t="inlineStr">
        <is>
          <t>2023-03-09 03:09:00</t>
        </is>
      </c>
      <c r="CA192" t="inlineStr">
        <is>
          <t>2023-03-09 03:09:00</t>
        </is>
      </c>
    </row>
    <row r="193">
      <c r="A193" t="n">
        <v>190</v>
      </c>
      <c r="B193" t="n">
        <v>203</v>
      </c>
      <c r="C193" t="n">
        <v>72</v>
      </c>
      <c r="D193" t="n">
        <v>983.2153633143288</v>
      </c>
      <c r="E193" t="n">
        <v>8.01719779180657</v>
      </c>
      <c r="F193" t="n">
        <v>150.0894444865687</v>
      </c>
      <c r="G193" t="n">
        <v>6058.185690015226</v>
      </c>
      <c r="H193" t="n">
        <v>225604.8356545724</v>
      </c>
      <c r="I193" t="n">
        <v>195772.1107700423</v>
      </c>
      <c r="J193" t="n">
        <v>208.5449230912646</v>
      </c>
      <c r="K193" t="n">
        <v>123.7890535273311</v>
      </c>
      <c r="L193" t="n">
        <v>-94.80680611138139</v>
      </c>
      <c r="M193" t="n">
        <v>0.5286207727741589</v>
      </c>
      <c r="N193" t="n">
        <v>42.6917605841335</v>
      </c>
      <c r="O193" t="n">
        <v>2068.991609935663</v>
      </c>
      <c r="P193" t="n">
        <v>2.638826740654958</v>
      </c>
      <c r="Q193" t="n">
        <v>40.0067684584894</v>
      </c>
      <c r="R193" t="n">
        <v>520.0006736598193</v>
      </c>
      <c r="S193" t="n">
        <v>24.47241929646539</v>
      </c>
      <c r="T193" t="n">
        <v>288.1855669800829</v>
      </c>
      <c r="U193" t="n">
        <v>19791.93180757439</v>
      </c>
      <c r="V193" t="n">
        <v>181</v>
      </c>
      <c r="W193" t="n">
        <v>401</v>
      </c>
      <c r="X193" t="n">
        <v>63</v>
      </c>
      <c r="Y193" t="n">
        <v>0</v>
      </c>
      <c r="Z193" t="n">
        <v>0.1797978859799489</v>
      </c>
      <c r="AA193" t="n">
        <v>2.010979141227116</v>
      </c>
      <c r="AB193" t="n">
        <v>294.3309007681731</v>
      </c>
      <c r="AC193" t="n">
        <v>3625.632116295887</v>
      </c>
      <c r="AD193" t="n">
        <v>4955.205820218229</v>
      </c>
      <c r="AE193" t="n">
        <v>1.109033080349378</v>
      </c>
      <c r="AF193" t="n">
        <v>16.95624750953553</v>
      </c>
      <c r="AG193" t="n">
        <v>474.4755292321494</v>
      </c>
      <c r="AH193" t="n">
        <v>31874.00569291147</v>
      </c>
      <c r="AI193" t="n">
        <v>21931.23535498952</v>
      </c>
      <c r="AJ193" t="n">
        <v>-21.27926040760175</v>
      </c>
      <c r="AK193" t="n">
        <v>-8.979331527983202</v>
      </c>
      <c r="AL193" t="n">
        <v>-66.60349540206525</v>
      </c>
      <c r="AM193" t="n">
        <v>-2.110205967880798</v>
      </c>
      <c r="AN193" t="n">
        <v>2.684992125644094</v>
      </c>
      <c r="AO193" t="n">
        <v>1548.990936275843</v>
      </c>
      <c r="AP193" t="n">
        <v>940271.3211938845</v>
      </c>
      <c r="AQ193" t="n">
        <v>0.1856476260442802</v>
      </c>
      <c r="AR193" t="n">
        <v>0.2462468637761333</v>
      </c>
      <c r="AS193" t="n">
        <v>0.1199789301356178</v>
      </c>
      <c r="AT193" t="n">
        <v>0.2399340898027724</v>
      </c>
      <c r="AU193" t="n">
        <v>0.2081924902411962</v>
      </c>
      <c r="AV193" t="n">
        <v>6.226183305611994</v>
      </c>
      <c r="AW193" t="n">
        <v>145.3409518903923</v>
      </c>
      <c r="AX193" t="n">
        <v>6705.149768605398</v>
      </c>
      <c r="AY193" t="n">
        <v>159795.9076365578</v>
      </c>
      <c r="AZ193" t="n">
        <v>200222.4789182632</v>
      </c>
      <c r="BA193" t="n">
        <v>77932.59835357236</v>
      </c>
      <c r="BB193" t="n">
        <v>50906.34799565598</v>
      </c>
      <c r="BC193" t="n">
        <v>128838.9463492283</v>
      </c>
      <c r="BD193" t="n">
        <v>0.5286207727741589</v>
      </c>
      <c r="BE193" t="n">
        <v>2.638826740654958</v>
      </c>
      <c r="BF193" t="n">
        <v>42.6917605841335</v>
      </c>
      <c r="BG193" t="n">
        <v>40.0067684584894</v>
      </c>
      <c r="BH193" t="n">
        <v>2068.991609935663</v>
      </c>
      <c r="BI193" t="n">
        <v>520.0006736598193</v>
      </c>
      <c r="BJ193" t="n">
        <v>11393.17084379202</v>
      </c>
      <c r="BK193" t="n">
        <v>57361.39020097021</v>
      </c>
      <c r="BL193" t="n">
        <v>65666.81326306853</v>
      </c>
      <c r="BM193" t="n">
        <v>61681.70921625259</v>
      </c>
      <c r="BN193" t="n">
        <v>38272.99445444051</v>
      </c>
      <c r="BO193" t="n">
        <v>9532.564787338692</v>
      </c>
      <c r="BP193" t="n">
        <v>0.03323108073745903</v>
      </c>
      <c r="BQ193" t="n">
        <v>5.114331502103261</v>
      </c>
      <c r="BR193" t="n">
        <v>94.01617077075598</v>
      </c>
      <c r="BS193" t="n">
        <v>715.1526191891103</v>
      </c>
      <c r="BT193" t="n">
        <v>7855.099021472597</v>
      </c>
      <c r="BU193" t="n">
        <v>1717.252215496964</v>
      </c>
      <c r="BV193" t="n">
        <v>21773.5</v>
      </c>
      <c r="BW193" t="n">
        <v>1542.865</v>
      </c>
      <c r="BX193" t="n">
        <v>18.64280638</v>
      </c>
      <c r="BY193" t="inlineStr">
        <is>
          <t>2023-03-09 03:10:00</t>
        </is>
      </c>
      <c r="BZ193" t="inlineStr">
        <is>
          <t>2023-03-09 03:10:00</t>
        </is>
      </c>
      <c r="CA193" t="inlineStr">
        <is>
          <t>2023-03-09 03:10:00</t>
        </is>
      </c>
    </row>
    <row r="194">
      <c r="A194" t="n">
        <v>191</v>
      </c>
      <c r="B194" t="n">
        <v>203</v>
      </c>
      <c r="C194" t="n">
        <v>72</v>
      </c>
      <c r="D194" t="n">
        <v>983.2153633143288</v>
      </c>
      <c r="E194" t="n">
        <v>8.01719779180657</v>
      </c>
      <c r="F194" t="n">
        <v>150.0894444865687</v>
      </c>
      <c r="G194" t="n">
        <v>6058.185690015226</v>
      </c>
      <c r="H194" t="n">
        <v>225604.8356545724</v>
      </c>
      <c r="I194" t="n">
        <v>195780.3635279804</v>
      </c>
      <c r="J194" t="n">
        <v>200.2931142202688</v>
      </c>
      <c r="K194" t="n">
        <v>123.7890535273311</v>
      </c>
      <c r="L194" t="n">
        <v>-94.80680611138139</v>
      </c>
      <c r="M194" t="n">
        <v>0.5286207727741589</v>
      </c>
      <c r="N194" t="n">
        <v>42.6917605841335</v>
      </c>
      <c r="O194" t="n">
        <v>2068.991609935663</v>
      </c>
      <c r="P194" t="n">
        <v>2.638826740654958</v>
      </c>
      <c r="Q194" t="n">
        <v>43.43246110783904</v>
      </c>
      <c r="R194" t="n">
        <v>470.8061402994603</v>
      </c>
      <c r="S194" t="n">
        <v>24.47241929646539</v>
      </c>
      <c r="T194" t="n">
        <v>291.6112596294325</v>
      </c>
      <c r="U194" t="n">
        <v>19841.12634093475</v>
      </c>
      <c r="V194" t="n">
        <v>181</v>
      </c>
      <c r="W194" t="n">
        <v>402.3333333333333</v>
      </c>
      <c r="X194" t="n">
        <v>63</v>
      </c>
      <c r="Y194" t="n">
        <v>0</v>
      </c>
      <c r="Z194" t="n">
        <v>0.1797978859799489</v>
      </c>
      <c r="AA194" t="n">
        <v>2.010979141227116</v>
      </c>
      <c r="AB194" t="n">
        <v>294.3309007681731</v>
      </c>
      <c r="AC194" t="n">
        <v>3625.632116295887</v>
      </c>
      <c r="AD194" t="n">
        <v>4955.698955703342</v>
      </c>
      <c r="AE194" t="n">
        <v>1.109033080349378</v>
      </c>
      <c r="AF194" t="n">
        <v>16.95624750953553</v>
      </c>
      <c r="AG194" t="n">
        <v>474.4755292321494</v>
      </c>
      <c r="AH194" t="n">
        <v>31874.00569291147</v>
      </c>
      <c r="AI194" t="n">
        <v>21931.41840440699</v>
      </c>
      <c r="AJ194" t="n">
        <v>-19.1312126155153</v>
      </c>
      <c r="AK194" t="n">
        <v>-8.634099321655745</v>
      </c>
      <c r="AL194" t="n">
        <v>-82.93774277303083</v>
      </c>
      <c r="AM194" t="n">
        <v>-2.110205967880798</v>
      </c>
      <c r="AN194" t="n">
        <v>-0.7407005237055415</v>
      </c>
      <c r="AO194" t="n">
        <v>1598.185469636202</v>
      </c>
      <c r="AP194" t="n">
        <v>940428.1943586846</v>
      </c>
      <c r="AQ194" t="n">
        <v>0.1856201857484095</v>
      </c>
      <c r="AR194" t="n">
        <v>0.246236503921158</v>
      </c>
      <c r="AS194" t="n">
        <v>0.1200959132345664</v>
      </c>
      <c r="AT194" t="n">
        <v>0.2398967675385401</v>
      </c>
      <c r="AU194" t="n">
        <v>0.208150629557326</v>
      </c>
      <c r="AV194" t="n">
        <v>6.226143184200176</v>
      </c>
      <c r="AW194" t="n">
        <v>145.3375169798203</v>
      </c>
      <c r="AX194" t="n">
        <v>6704.228061027489</v>
      </c>
      <c r="AY194" t="n">
        <v>159794.2612186166</v>
      </c>
      <c r="AZ194" t="n">
        <v>200220.2455517068</v>
      </c>
      <c r="BA194" t="n">
        <v>77932.59835357236</v>
      </c>
      <c r="BB194" t="n">
        <v>55282.07005507912</v>
      </c>
      <c r="BC194" t="n">
        <v>133214.6684086515</v>
      </c>
      <c r="BD194" t="n">
        <v>0.5286207727741589</v>
      </c>
      <c r="BE194" t="n">
        <v>2.638826740654958</v>
      </c>
      <c r="BF194" t="n">
        <v>42.6917605841335</v>
      </c>
      <c r="BG194" t="n">
        <v>43.43246110783904</v>
      </c>
      <c r="BH194" t="n">
        <v>2068.991609935663</v>
      </c>
      <c r="BI194" t="n">
        <v>470.8061402994603</v>
      </c>
      <c r="BJ194" t="n">
        <v>11393.17084379202</v>
      </c>
      <c r="BK194" t="n">
        <v>57361.39020097021</v>
      </c>
      <c r="BL194" t="n">
        <v>65666.81326306853</v>
      </c>
      <c r="BM194" t="n">
        <v>66966.16556864184</v>
      </c>
      <c r="BN194" t="n">
        <v>38272.99445444051</v>
      </c>
      <c r="BO194" t="n">
        <v>8615.578685501599</v>
      </c>
      <c r="BP194" t="n">
        <v>0.03323108073745903</v>
      </c>
      <c r="BQ194" t="n">
        <v>5.114331502103261</v>
      </c>
      <c r="BR194" t="n">
        <v>94.01617077075598</v>
      </c>
      <c r="BS194" t="n">
        <v>715.1526191891103</v>
      </c>
      <c r="BT194" t="n">
        <v>7855.099021472597</v>
      </c>
      <c r="BU194" t="n">
        <v>1717.252215496964</v>
      </c>
      <c r="BV194" t="n">
        <v>21774.82</v>
      </c>
      <c r="BW194" t="n">
        <v>1542.59499999</v>
      </c>
      <c r="BX194" t="n">
        <v>18.64</v>
      </c>
      <c r="BY194" t="inlineStr">
        <is>
          <t>2023-03-09 03:11:00</t>
        </is>
      </c>
      <c r="BZ194" t="inlineStr">
        <is>
          <t>2023-03-09 03:11:00</t>
        </is>
      </c>
      <c r="CA194" t="inlineStr">
        <is>
          <t>2023-03-09 03:11:00</t>
        </is>
      </c>
    </row>
    <row r="195">
      <c r="A195" t="n">
        <v>192</v>
      </c>
      <c r="B195" t="n">
        <v>203</v>
      </c>
      <c r="C195" t="n">
        <v>72</v>
      </c>
      <c r="D195" t="n">
        <v>983.2153633143288</v>
      </c>
      <c r="E195" t="n">
        <v>7.999605900463443</v>
      </c>
      <c r="F195" t="n">
        <v>150.3470006490451</v>
      </c>
      <c r="G195" t="n">
        <v>6058.185690015226</v>
      </c>
      <c r="H195" t="n">
        <v>225604.8356545724</v>
      </c>
      <c r="I195" t="n">
        <v>195784.4899069495</v>
      </c>
      <c r="J195" t="n">
        <v>196.1672097847709</v>
      </c>
      <c r="K195" t="n">
        <v>123.7890535273311</v>
      </c>
      <c r="L195" t="n">
        <v>-94.80680611138139</v>
      </c>
      <c r="M195" t="n">
        <v>0.5286207727741589</v>
      </c>
      <c r="N195" t="n">
        <v>42.6917605841335</v>
      </c>
      <c r="O195" t="n">
        <v>2068.991609935663</v>
      </c>
      <c r="P195" t="n">
        <v>2.638826740654958</v>
      </c>
      <c r="Q195" t="n">
        <v>45.14530743251387</v>
      </c>
      <c r="R195" t="n">
        <v>446.2088736192807</v>
      </c>
      <c r="S195" t="n">
        <v>24.49063387269261</v>
      </c>
      <c r="T195" t="n">
        <v>293.5811971244489</v>
      </c>
      <c r="U195" t="n">
        <v>19865.72360761493</v>
      </c>
      <c r="V195" t="n">
        <v>181</v>
      </c>
      <c r="W195" t="n">
        <v>403</v>
      </c>
      <c r="X195" t="n">
        <v>63.66666666666666</v>
      </c>
      <c r="Y195" t="n">
        <v>0</v>
      </c>
      <c r="Z195" t="n">
        <v>0.1804205708640475</v>
      </c>
      <c r="AA195" t="n">
        <v>2.011444133361905</v>
      </c>
      <c r="AB195" t="n">
        <v>294.3309007681731</v>
      </c>
      <c r="AC195" t="n">
        <v>3625.632116295887</v>
      </c>
      <c r="AD195" t="n">
        <v>4955.945523445898</v>
      </c>
      <c r="AE195" t="n">
        <v>1.109264217853664</v>
      </c>
      <c r="AF195" t="n">
        <v>16.95642011228259</v>
      </c>
      <c r="AG195" t="n">
        <v>474.4755292321494</v>
      </c>
      <c r="AH195" t="n">
        <v>31874.00569291147</v>
      </c>
      <c r="AI195" t="n">
        <v>21931.50992911573</v>
      </c>
      <c r="AJ195" t="n">
        <v>-34.83114501654823</v>
      </c>
      <c r="AK195" t="n">
        <v>-9.561409621565398</v>
      </c>
      <c r="AL195" t="n">
        <v>-67.22477816307209</v>
      </c>
      <c r="AM195" t="n">
        <v>-2.110205967880798</v>
      </c>
      <c r="AN195" t="n">
        <v>-2.453546848380359</v>
      </c>
      <c r="AO195" t="n">
        <v>1622.782736316381</v>
      </c>
      <c r="AP195" t="n">
        <v>940391.6570443093</v>
      </c>
      <c r="AQ195" t="n">
        <v>0.1856386512080254</v>
      </c>
      <c r="AR195" t="n">
        <v>0.2462029781760903</v>
      </c>
      <c r="AS195" t="n">
        <v>0.1200825001115073</v>
      </c>
      <c r="AT195" t="n">
        <v>0.2399051862748952</v>
      </c>
      <c r="AU195" t="n">
        <v>0.208170684229482</v>
      </c>
      <c r="AV195" t="n">
        <v>6.226225281758375</v>
      </c>
      <c r="AW195" t="n">
        <v>145.3418950869687</v>
      </c>
      <c r="AX195" t="n">
        <v>6704.45382147952</v>
      </c>
      <c r="AY195" t="n">
        <v>159796.7984938077</v>
      </c>
      <c r="AZ195" t="n">
        <v>200223.7253108586</v>
      </c>
      <c r="BA195" t="n">
        <v>77932.59835357236</v>
      </c>
      <c r="BB195" t="n">
        <v>57469.9310847907</v>
      </c>
      <c r="BC195" t="n">
        <v>135402.5294383631</v>
      </c>
      <c r="BD195" t="n">
        <v>0.5286207727741589</v>
      </c>
      <c r="BE195" t="n">
        <v>2.638826740654958</v>
      </c>
      <c r="BF195" t="n">
        <v>42.6917605841335</v>
      </c>
      <c r="BG195" t="n">
        <v>45.14530743251387</v>
      </c>
      <c r="BH195" t="n">
        <v>2068.991609935663</v>
      </c>
      <c r="BI195" t="n">
        <v>446.2088736192807</v>
      </c>
      <c r="BJ195" t="n">
        <v>11393.17084379202</v>
      </c>
      <c r="BK195" t="n">
        <v>57361.39020097021</v>
      </c>
      <c r="BL195" t="n">
        <v>65666.81326306853</v>
      </c>
      <c r="BM195" t="n">
        <v>69608.39374483646</v>
      </c>
      <c r="BN195" t="n">
        <v>38272.99445444051</v>
      </c>
      <c r="BO195" t="n">
        <v>8157.085634583053</v>
      </c>
      <c r="BP195" t="n">
        <v>0.03323108073745903</v>
      </c>
      <c r="BQ195" t="n">
        <v>5.114331502103261</v>
      </c>
      <c r="BR195" t="n">
        <v>94.01617077075598</v>
      </c>
      <c r="BS195" t="n">
        <v>715.1526191891103</v>
      </c>
      <c r="BT195" t="n">
        <v>7855.099021472597</v>
      </c>
      <c r="BU195" t="n">
        <v>1717.252215496964</v>
      </c>
      <c r="BV195" t="n">
        <v>21763</v>
      </c>
      <c r="BW195" t="n">
        <v>1541.88034504</v>
      </c>
      <c r="BX195" t="n">
        <v>18.62300156</v>
      </c>
      <c r="BY195" t="inlineStr">
        <is>
          <t>2023-03-09 03:12:00</t>
        </is>
      </c>
      <c r="BZ195" t="inlineStr">
        <is>
          <t>2023-03-09 03:12:00</t>
        </is>
      </c>
      <c r="CA195" t="inlineStr">
        <is>
          <t>2023-03-09 03:12:00</t>
        </is>
      </c>
    </row>
    <row r="196">
      <c r="A196" t="n">
        <v>193</v>
      </c>
      <c r="B196" t="n">
        <v>203</v>
      </c>
      <c r="C196" t="n">
        <v>72</v>
      </c>
      <c r="D196" t="n">
        <v>983.2244633391177</v>
      </c>
      <c r="E196" t="n">
        <v>7.991209762604229</v>
      </c>
      <c r="F196" t="n">
        <v>150.4757787302833</v>
      </c>
      <c r="G196" t="n">
        <v>6058.185690015226</v>
      </c>
      <c r="H196" t="n">
        <v>225604.8356545724</v>
      </c>
      <c r="I196" t="n">
        <v>195781.8737066803</v>
      </c>
      <c r="J196" t="n">
        <v>198.7831026504087</v>
      </c>
      <c r="K196" t="n">
        <v>123.7890535273311</v>
      </c>
      <c r="L196" t="n">
        <v>-94.80680611138139</v>
      </c>
      <c r="M196" t="n">
        <v>0.5286207727741589</v>
      </c>
      <c r="N196" t="n">
        <v>42.6917605841335</v>
      </c>
      <c r="O196" t="n">
        <v>2068.991609935663</v>
      </c>
      <c r="P196" t="n">
        <v>2.638826740654958</v>
      </c>
      <c r="Q196" t="n">
        <v>45.14530743251387</v>
      </c>
      <c r="R196" t="n">
        <v>263.3244564459266</v>
      </c>
      <c r="S196" t="n">
        <v>24.49974116080622</v>
      </c>
      <c r="T196" t="n">
        <v>293.7097427096198</v>
      </c>
      <c r="U196" t="n">
        <v>20055.45465869608</v>
      </c>
      <c r="V196" t="n">
        <v>181</v>
      </c>
      <c r="W196" t="n">
        <v>404.3333333333333</v>
      </c>
      <c r="X196" t="n">
        <v>64</v>
      </c>
      <c r="Y196" t="n">
        <v>0</v>
      </c>
      <c r="Z196" t="n">
        <v>0.1807328367298404</v>
      </c>
      <c r="AA196" t="n">
        <v>2.011676629429299</v>
      </c>
      <c r="AB196" t="n">
        <v>294.3309007681731</v>
      </c>
      <c r="AC196" t="n">
        <v>3625.632116295887</v>
      </c>
      <c r="AD196" t="n">
        <v>4957.816742784093</v>
      </c>
      <c r="AE196" t="n">
        <v>1.10938071002955</v>
      </c>
      <c r="AF196" t="n">
        <v>16.95650641365611</v>
      </c>
      <c r="AG196" t="n">
        <v>474.4755292321494</v>
      </c>
      <c r="AH196" t="n">
        <v>31874.00569291147</v>
      </c>
      <c r="AI196" t="n">
        <v>21932.20451511111</v>
      </c>
      <c r="AJ196" t="n">
        <v>-51.54397628216558</v>
      </c>
      <c r="AK196" t="n">
        <v>-10.7598405149473</v>
      </c>
      <c r="AL196" t="n">
        <v>-33.1314440045578</v>
      </c>
      <c r="AM196" t="n">
        <v>-2.110205967880798</v>
      </c>
      <c r="AN196" t="n">
        <v>-2.453546848380359</v>
      </c>
      <c r="AO196" t="n">
        <v>1805.667153489736</v>
      </c>
      <c r="AP196" t="n">
        <v>940104.472507157</v>
      </c>
      <c r="AQ196" t="n">
        <v>0.1849836929105896</v>
      </c>
      <c r="AR196" t="n">
        <v>0.2467977255868715</v>
      </c>
      <c r="AS196" t="n">
        <v>0.1200096423911698</v>
      </c>
      <c r="AT196" t="n">
        <v>0.2399737524977444</v>
      </c>
      <c r="AU196" t="n">
        <v>0.2082351866136247</v>
      </c>
      <c r="AV196" t="n">
        <v>6.226971934683173</v>
      </c>
      <c r="AW196" t="n">
        <v>145.3486354590054</v>
      </c>
      <c r="AX196" t="n">
        <v>6705.132291542613</v>
      </c>
      <c r="AY196" t="n">
        <v>159798.4961102811</v>
      </c>
      <c r="AZ196" t="n">
        <v>200226.7270182848</v>
      </c>
      <c r="BA196" t="n">
        <v>77932.59835357236</v>
      </c>
      <c r="BB196" t="n">
        <v>54065.22519913506</v>
      </c>
      <c r="BC196" t="n">
        <v>131997.8235527074</v>
      </c>
      <c r="BD196" t="n">
        <v>0.5286207727741589</v>
      </c>
      <c r="BE196" t="n">
        <v>2.638826740654958</v>
      </c>
      <c r="BF196" t="n">
        <v>42.6917605841335</v>
      </c>
      <c r="BG196" t="n">
        <v>45.14530743251387</v>
      </c>
      <c r="BH196" t="n">
        <v>2068.991609935663</v>
      </c>
      <c r="BI196" t="n">
        <v>263.3244564459266</v>
      </c>
      <c r="BJ196" t="n">
        <v>11393.17084379202</v>
      </c>
      <c r="BK196" t="n">
        <v>57361.39020097021</v>
      </c>
      <c r="BL196" t="n">
        <v>65666.81326306853</v>
      </c>
      <c r="BM196" t="n">
        <v>69608.39374483646</v>
      </c>
      <c r="BN196" t="n">
        <v>38272.99445444051</v>
      </c>
      <c r="BO196" t="n">
        <v>4754.995641793052</v>
      </c>
      <c r="BP196" t="n">
        <v>0.03323108073745903</v>
      </c>
      <c r="BQ196" t="n">
        <v>5.114331502103261</v>
      </c>
      <c r="BR196" t="n">
        <v>94.01617077075598</v>
      </c>
      <c r="BS196" t="n">
        <v>715.1526191891103</v>
      </c>
      <c r="BT196" t="n">
        <v>7855.099021472597</v>
      </c>
      <c r="BU196" t="n">
        <v>1717.252215496964</v>
      </c>
      <c r="BV196" t="n">
        <v>21757.03</v>
      </c>
      <c r="BW196" t="n">
        <v>1541.505</v>
      </c>
      <c r="BX196" t="n">
        <v>18.60240498</v>
      </c>
      <c r="BY196" t="inlineStr">
        <is>
          <t>2023-03-09 03:13:00</t>
        </is>
      </c>
      <c r="BZ196" t="inlineStr">
        <is>
          <t>2023-03-09 03:13:00</t>
        </is>
      </c>
      <c r="CA196" t="inlineStr">
        <is>
          <t>2023-03-09 03:13:00</t>
        </is>
      </c>
    </row>
    <row r="197">
      <c r="A197" t="n">
        <v>194</v>
      </c>
      <c r="B197" t="n">
        <v>203</v>
      </c>
      <c r="C197" t="n">
        <v>72</v>
      </c>
      <c r="D197" t="n">
        <v>983.2274638605664</v>
      </c>
      <c r="E197" t="n">
        <v>7.991209762604229</v>
      </c>
      <c r="F197" t="n">
        <v>150.4757787302833</v>
      </c>
      <c r="G197" t="n">
        <v>6058.185690015226</v>
      </c>
      <c r="H197" t="n">
        <v>225604.8356545724</v>
      </c>
      <c r="I197" t="n">
        <v>195783.4341868182</v>
      </c>
      <c r="J197" t="n">
        <v>200.0910490832276</v>
      </c>
      <c r="K197" t="n">
        <v>123.7890535273311</v>
      </c>
      <c r="L197" t="n">
        <v>-94.80680611138139</v>
      </c>
      <c r="M197" t="n">
        <v>0.5286207727741589</v>
      </c>
      <c r="N197" t="n">
        <v>42.6917605841335</v>
      </c>
      <c r="O197" t="n">
        <v>2068.991609935663</v>
      </c>
      <c r="P197" t="n">
        <v>2.638826740654958</v>
      </c>
      <c r="Q197" t="n">
        <v>45.14530743251387</v>
      </c>
      <c r="R197" t="n">
        <v>171.8822478592495</v>
      </c>
      <c r="S197" t="n">
        <v>24.49974116080622</v>
      </c>
      <c r="T197" t="n">
        <v>293.7097427096198</v>
      </c>
      <c r="U197" t="n">
        <v>20150.32018423665</v>
      </c>
      <c r="V197" t="n">
        <v>181</v>
      </c>
      <c r="W197" t="n">
        <v>405</v>
      </c>
      <c r="X197" t="n">
        <v>64</v>
      </c>
      <c r="Y197" t="n">
        <v>0</v>
      </c>
      <c r="Z197" t="n">
        <v>0.1807328367298404</v>
      </c>
      <c r="AA197" t="n">
        <v>2.011676629429299</v>
      </c>
      <c r="AB197" t="n">
        <v>294.3309007681731</v>
      </c>
      <c r="AC197" t="n">
        <v>3625.632116295887</v>
      </c>
      <c r="AD197" t="n">
        <v>4958.834468666362</v>
      </c>
      <c r="AE197" t="n">
        <v>1.10938071002955</v>
      </c>
      <c r="AF197" t="n">
        <v>16.95650641365611</v>
      </c>
      <c r="AG197" t="n">
        <v>474.4755292321494</v>
      </c>
      <c r="AH197" t="n">
        <v>31874.00569291147</v>
      </c>
      <c r="AI197" t="n">
        <v>21932.63392432197</v>
      </c>
      <c r="AJ197" t="n">
        <v>-58.20871013072141</v>
      </c>
      <c r="AK197" t="n">
        <v>-11.2994245705571</v>
      </c>
      <c r="AL197" t="n">
        <v>-22.76684642538406</v>
      </c>
      <c r="AM197" t="n">
        <v>-2.110205967880798</v>
      </c>
      <c r="AN197" t="n">
        <v>-2.453546848380359</v>
      </c>
      <c r="AO197" t="n">
        <v>1897.109362076412</v>
      </c>
      <c r="AP197" t="n">
        <v>939878.9321119995</v>
      </c>
      <c r="AQ197" t="n">
        <v>0.1849865813574324</v>
      </c>
      <c r="AR197" t="n">
        <v>0.2467968558146</v>
      </c>
      <c r="AS197" t="n">
        <v>0.1199056812524388</v>
      </c>
      <c r="AT197" t="n">
        <v>0.2400313311974809</v>
      </c>
      <c r="AU197" t="n">
        <v>0.2082795503780478</v>
      </c>
      <c r="AV197" t="n">
        <v>6.22702474722142</v>
      </c>
      <c r="AW197" t="n">
        <v>145.3516384478472</v>
      </c>
      <c r="AX197" t="n">
        <v>6705.917651726714</v>
      </c>
      <c r="AY197" t="n">
        <v>159798.1685668824</v>
      </c>
      <c r="AZ197" t="n">
        <v>200230.9027528039</v>
      </c>
      <c r="BA197" t="n">
        <v>77932.59835357236</v>
      </c>
      <c r="BB197" t="n">
        <v>52362.87225630724</v>
      </c>
      <c r="BC197" t="n">
        <v>130295.4706098796</v>
      </c>
      <c r="BD197" t="n">
        <v>0.5286207727741589</v>
      </c>
      <c r="BE197" t="n">
        <v>2.638826740654958</v>
      </c>
      <c r="BF197" t="n">
        <v>42.6917605841335</v>
      </c>
      <c r="BG197" t="n">
        <v>45.14530743251387</v>
      </c>
      <c r="BH197" t="n">
        <v>2068.991609935663</v>
      </c>
      <c r="BI197" t="n">
        <v>171.8822478592495</v>
      </c>
      <c r="BJ197" t="n">
        <v>11393.17084379202</v>
      </c>
      <c r="BK197" t="n">
        <v>57361.39020097021</v>
      </c>
      <c r="BL197" t="n">
        <v>65666.81326306853</v>
      </c>
      <c r="BM197" t="n">
        <v>69608.39374483646</v>
      </c>
      <c r="BN197" t="n">
        <v>38272.99445444051</v>
      </c>
      <c r="BO197" t="n">
        <v>3053.95064539805</v>
      </c>
      <c r="BP197" t="n">
        <v>0.03323108073745903</v>
      </c>
      <c r="BQ197" t="n">
        <v>5.114331502103261</v>
      </c>
      <c r="BR197" t="n">
        <v>94.01617077075598</v>
      </c>
      <c r="BS197" t="n">
        <v>715.1526191891103</v>
      </c>
      <c r="BT197" t="n">
        <v>7855.099021472597</v>
      </c>
      <c r="BU197" t="n">
        <v>1717.252215496964</v>
      </c>
      <c r="BV197" t="n">
        <v>21755.2775</v>
      </c>
      <c r="BW197" t="n">
        <v>1541.3627925</v>
      </c>
      <c r="BX197" t="n">
        <v>18.60405323</v>
      </c>
      <c r="BY197" t="inlineStr">
        <is>
          <t>2023-03-09 03:14:00</t>
        </is>
      </c>
      <c r="BZ197" t="inlineStr">
        <is>
          <t>2023-03-09 03:14:00</t>
        </is>
      </c>
      <c r="CA197" t="inlineStr">
        <is>
          <t>2023-03-09 03:14:00</t>
        </is>
      </c>
    </row>
    <row r="198">
      <c r="A198" t="n">
        <v>195</v>
      </c>
      <c r="B198" t="n">
        <v>203</v>
      </c>
      <c r="C198" t="n">
        <v>72</v>
      </c>
      <c r="D198" t="n">
        <v>983.2274638605664</v>
      </c>
      <c r="E198" t="n">
        <v>7.991209762604229</v>
      </c>
      <c r="F198" t="n">
        <v>150.4757787302833</v>
      </c>
      <c r="G198" t="n">
        <v>6058.185690015226</v>
      </c>
      <c r="H198" t="n">
        <v>225604.8356545724</v>
      </c>
      <c r="I198" t="n">
        <v>195783.4341868182</v>
      </c>
      <c r="J198" t="n">
        <v>200.0910490832276</v>
      </c>
      <c r="K198" t="n">
        <v>123.7890535273311</v>
      </c>
      <c r="L198" t="n">
        <v>-94.80680611138139</v>
      </c>
      <c r="M198" t="n">
        <v>0.5286207727741589</v>
      </c>
      <c r="N198" t="n">
        <v>42.6917605841335</v>
      </c>
      <c r="O198" t="n">
        <v>2068.991609935663</v>
      </c>
      <c r="P198" t="n">
        <v>2.638826740654958</v>
      </c>
      <c r="Q198" t="n">
        <v>45.14530743251387</v>
      </c>
      <c r="R198" t="n">
        <v>171.8822478592495</v>
      </c>
      <c r="S198" t="n">
        <v>24.49974116080622</v>
      </c>
      <c r="T198" t="n">
        <v>293.7097427096198</v>
      </c>
      <c r="U198" t="n">
        <v>20150.32018423665</v>
      </c>
      <c r="V198" t="n">
        <v>181</v>
      </c>
      <c r="W198" t="n">
        <v>405</v>
      </c>
      <c r="X198" t="n">
        <v>64</v>
      </c>
      <c r="Y198" t="n">
        <v>0</v>
      </c>
      <c r="Z198" t="n">
        <v>0.1807328367298404</v>
      </c>
      <c r="AA198" t="n">
        <v>2.011676629429299</v>
      </c>
      <c r="AB198" t="n">
        <v>294.3309007681731</v>
      </c>
      <c r="AC198" t="n">
        <v>3625.632116295887</v>
      </c>
      <c r="AD198" t="n">
        <v>4958.834468666362</v>
      </c>
      <c r="AE198" t="n">
        <v>1.10938071002955</v>
      </c>
      <c r="AF198" t="n">
        <v>16.95650641365611</v>
      </c>
      <c r="AG198" t="n">
        <v>474.4755292321494</v>
      </c>
      <c r="AH198" t="n">
        <v>31874.00569291147</v>
      </c>
      <c r="AI198" t="n">
        <v>21932.63392432197</v>
      </c>
      <c r="AJ198" t="n">
        <v>-71.94147466672162</v>
      </c>
      <c r="AK198" t="n">
        <v>-12.46714316672923</v>
      </c>
      <c r="AL198" t="n">
        <v>-7.949682434914773</v>
      </c>
      <c r="AM198" t="n">
        <v>-2.110205967880798</v>
      </c>
      <c r="AN198" t="n">
        <v>-2.453546848380359</v>
      </c>
      <c r="AO198" t="n">
        <v>1897.109362076412</v>
      </c>
      <c r="AP198" t="n">
        <v>939857.5443229148</v>
      </c>
      <c r="AQ198" t="n">
        <v>0.184975890225373</v>
      </c>
      <c r="AR198" t="n">
        <v>0.2467797039118439</v>
      </c>
      <c r="AS198" t="n">
        <v>0.1199190342569021</v>
      </c>
      <c r="AT198" t="n">
        <v>0.2400376047906073</v>
      </c>
      <c r="AU198" t="n">
        <v>0.2082877668152737</v>
      </c>
      <c r="AV198" t="n">
        <v>6.227035650439149</v>
      </c>
      <c r="AW198" t="n">
        <v>145.3520260658358</v>
      </c>
      <c r="AX198" t="n">
        <v>6705.817184003009</v>
      </c>
      <c r="AY198" t="n">
        <v>159797.560429434</v>
      </c>
      <c r="AZ198" t="n">
        <v>200230.2123527056</v>
      </c>
      <c r="BA198" t="n">
        <v>77932.59835357236</v>
      </c>
      <c r="BB198" t="n">
        <v>52362.87225630724</v>
      </c>
      <c r="BC198" t="n">
        <v>130295.4706098796</v>
      </c>
      <c r="BD198" t="n">
        <v>0.5286207727741589</v>
      </c>
      <c r="BE198" t="n">
        <v>2.638826740654958</v>
      </c>
      <c r="BF198" t="n">
        <v>42.6917605841335</v>
      </c>
      <c r="BG198" t="n">
        <v>45.14530743251387</v>
      </c>
      <c r="BH198" t="n">
        <v>2068.991609935663</v>
      </c>
      <c r="BI198" t="n">
        <v>171.8822478592495</v>
      </c>
      <c r="BJ198" t="n">
        <v>11393.17084379202</v>
      </c>
      <c r="BK198" t="n">
        <v>57361.39020097021</v>
      </c>
      <c r="BL198" t="n">
        <v>65666.81326306853</v>
      </c>
      <c r="BM198" t="n">
        <v>69608.39374483646</v>
      </c>
      <c r="BN198" t="n">
        <v>38272.99445444051</v>
      </c>
      <c r="BO198" t="n">
        <v>3053.95064539805</v>
      </c>
      <c r="BP198" t="n">
        <v>0.03323108073745903</v>
      </c>
      <c r="BQ198" t="n">
        <v>5.114331502103261</v>
      </c>
      <c r="BR198" t="n">
        <v>94.01617077075598</v>
      </c>
      <c r="BS198" t="n">
        <v>715.1526191891103</v>
      </c>
      <c r="BT198" t="n">
        <v>7855.099021472597</v>
      </c>
      <c r="BU198" t="n">
        <v>1717.252215496964</v>
      </c>
      <c r="BV198" t="n">
        <v>21746.39207407</v>
      </c>
      <c r="BW198" t="n">
        <v>1540.72</v>
      </c>
      <c r="BX198" t="n">
        <v>18.59151352</v>
      </c>
      <c r="BY198" t="inlineStr">
        <is>
          <t>2023-03-09 03:15:00</t>
        </is>
      </c>
      <c r="BZ198" t="inlineStr">
        <is>
          <t>2023-03-09 03:15:00</t>
        </is>
      </c>
      <c r="CA198" t="inlineStr">
        <is>
          <t>2023-03-09 03:15:00</t>
        </is>
      </c>
    </row>
    <row r="199">
      <c r="A199" t="n">
        <v>196</v>
      </c>
      <c r="B199" t="n">
        <v>203</v>
      </c>
      <c r="C199" t="n">
        <v>72</v>
      </c>
      <c r="D199" t="n">
        <v>983.2274638605664</v>
      </c>
      <c r="E199" t="n">
        <v>7.991209762604229</v>
      </c>
      <c r="F199" t="n">
        <v>150.4757787302833</v>
      </c>
      <c r="G199" t="n">
        <v>6058.185690015226</v>
      </c>
      <c r="H199" t="n">
        <v>225604.8356545724</v>
      </c>
      <c r="I199" t="n">
        <v>195783.4341868182</v>
      </c>
      <c r="J199" t="n">
        <v>200.0910490832276</v>
      </c>
      <c r="K199" t="n">
        <v>123.7890535273311</v>
      </c>
      <c r="L199" t="n">
        <v>-94.80680611138139</v>
      </c>
      <c r="M199" t="n">
        <v>0.5286207727741589</v>
      </c>
      <c r="N199" t="n">
        <v>42.6917605841335</v>
      </c>
      <c r="O199" t="n">
        <v>2068.991609935663</v>
      </c>
      <c r="P199" t="n">
        <v>2.638826740654958</v>
      </c>
      <c r="Q199" t="n">
        <v>45.14530743251387</v>
      </c>
      <c r="R199" t="n">
        <v>171.8822478592495</v>
      </c>
      <c r="S199" t="n">
        <v>24.49974116080622</v>
      </c>
      <c r="T199" t="n">
        <v>293.7097427096198</v>
      </c>
      <c r="U199" t="n">
        <v>20150.32018423665</v>
      </c>
      <c r="V199" t="n">
        <v>181</v>
      </c>
      <c r="W199" t="n">
        <v>405</v>
      </c>
      <c r="X199" t="n">
        <v>64</v>
      </c>
      <c r="Y199" t="n">
        <v>0</v>
      </c>
      <c r="Z199" t="n">
        <v>0.1807328367298404</v>
      </c>
      <c r="AA199" t="n">
        <v>2.011676629429299</v>
      </c>
      <c r="AB199" t="n">
        <v>294.3309007681731</v>
      </c>
      <c r="AC199" t="n">
        <v>3625.632116295887</v>
      </c>
      <c r="AD199" t="n">
        <v>4958.834468666362</v>
      </c>
      <c r="AE199" t="n">
        <v>1.10938071002955</v>
      </c>
      <c r="AF199" t="n">
        <v>16.95650641365611</v>
      </c>
      <c r="AG199" t="n">
        <v>474.4755292321494</v>
      </c>
      <c r="AH199" t="n">
        <v>31874.00569291147</v>
      </c>
      <c r="AI199" t="n">
        <v>21932.63392432197</v>
      </c>
      <c r="AJ199" t="n">
        <v>-75.87253661621263</v>
      </c>
      <c r="AK199" t="n">
        <v>-12.86199450566161</v>
      </c>
      <c r="AL199" t="n">
        <v>-13.49119579481997</v>
      </c>
      <c r="AM199" t="n">
        <v>-2.110205967880798</v>
      </c>
      <c r="AN199" t="n">
        <v>-2.453546848380359</v>
      </c>
      <c r="AO199" t="n">
        <v>1897.109362076412</v>
      </c>
      <c r="AP199" t="n">
        <v>939612.1837454221</v>
      </c>
      <c r="AQ199" t="n">
        <v>0.1849486241770693</v>
      </c>
      <c r="AR199" t="n">
        <v>0.2467412043138608</v>
      </c>
      <c r="AS199" t="n">
        <v>0.1198694984069137</v>
      </c>
      <c r="AT199" t="n">
        <v>0.2400994621629898</v>
      </c>
      <c r="AU199" t="n">
        <v>0.2083412109391664</v>
      </c>
      <c r="AV199" t="n">
        <v>6.227126644695208</v>
      </c>
      <c r="AW199" t="n">
        <v>145.355847901173</v>
      </c>
      <c r="AX199" t="n">
        <v>6706.224261582113</v>
      </c>
      <c r="AY199" t="n">
        <v>159796.4135480959</v>
      </c>
      <c r="AZ199" t="n">
        <v>200229.8250438898</v>
      </c>
      <c r="BA199" t="n">
        <v>77932.59835357236</v>
      </c>
      <c r="BB199" t="n">
        <v>52362.87225630724</v>
      </c>
      <c r="BC199" t="n">
        <v>130295.4706098796</v>
      </c>
      <c r="BD199" t="n">
        <v>0.5286207727741589</v>
      </c>
      <c r="BE199" t="n">
        <v>2.638826740654958</v>
      </c>
      <c r="BF199" t="n">
        <v>42.6917605841335</v>
      </c>
      <c r="BG199" t="n">
        <v>45.14530743251387</v>
      </c>
      <c r="BH199" t="n">
        <v>2068.991609935663</v>
      </c>
      <c r="BI199" t="n">
        <v>171.8822478592495</v>
      </c>
      <c r="BJ199" t="n">
        <v>11393.17084379202</v>
      </c>
      <c r="BK199" t="n">
        <v>57361.39020097021</v>
      </c>
      <c r="BL199" t="n">
        <v>65666.81326306853</v>
      </c>
      <c r="BM199" t="n">
        <v>69608.39374483646</v>
      </c>
      <c r="BN199" t="n">
        <v>38272.99445444051</v>
      </c>
      <c r="BO199" t="n">
        <v>3053.95064539805</v>
      </c>
      <c r="BP199" t="n">
        <v>0.03323108073745903</v>
      </c>
      <c r="BQ199" t="n">
        <v>5.114331502103261</v>
      </c>
      <c r="BR199" t="n">
        <v>94.01617077075598</v>
      </c>
      <c r="BS199" t="n">
        <v>715.1526191891103</v>
      </c>
      <c r="BT199" t="n">
        <v>7855.099021472597</v>
      </c>
      <c r="BU199" t="n">
        <v>1717.252215496964</v>
      </c>
      <c r="BV199" t="n">
        <v>21748.040466</v>
      </c>
      <c r="BW199" t="n">
        <v>1540.8</v>
      </c>
      <c r="BX199" t="n">
        <v>18.60216492</v>
      </c>
      <c r="BY199" t="inlineStr">
        <is>
          <t>2023-03-09 03:16:00</t>
        </is>
      </c>
      <c r="BZ199" t="inlineStr">
        <is>
          <t>2023-03-09 03:16:00</t>
        </is>
      </c>
      <c r="CA199" t="inlineStr">
        <is>
          <t>2023-03-09 03:16:00</t>
        </is>
      </c>
    </row>
    <row r="200">
      <c r="A200" t="n">
        <v>197</v>
      </c>
      <c r="B200" t="n">
        <v>203</v>
      </c>
      <c r="C200" t="n">
        <v>72</v>
      </c>
      <c r="D200" t="n">
        <v>983.2274638605664</v>
      </c>
      <c r="E200" t="n">
        <v>7.991209762604229</v>
      </c>
      <c r="F200" t="n">
        <v>150.4757787302833</v>
      </c>
      <c r="G200" t="n">
        <v>6058.185690015226</v>
      </c>
      <c r="H200" t="n">
        <v>225602.662273141</v>
      </c>
      <c r="I200" t="n">
        <v>195783.4341868182</v>
      </c>
      <c r="J200" t="n">
        <v>202.2643218672114</v>
      </c>
      <c r="K200" t="n">
        <v>123.7890535273311</v>
      </c>
      <c r="L200" t="n">
        <v>-94.80680611138139</v>
      </c>
      <c r="M200" t="n">
        <v>0.5286207727741589</v>
      </c>
      <c r="N200" t="n">
        <v>42.6917605841335</v>
      </c>
      <c r="O200" t="n">
        <v>2068.991609935663</v>
      </c>
      <c r="P200" t="n">
        <v>2.638826740654958</v>
      </c>
      <c r="Q200" t="n">
        <v>45.14530743251387</v>
      </c>
      <c r="R200" t="n">
        <v>60.71739957364736</v>
      </c>
      <c r="S200" t="n">
        <v>24.49974116080622</v>
      </c>
      <c r="T200" t="n">
        <v>293.7097427096198</v>
      </c>
      <c r="U200" t="n">
        <v>20261.48503252225</v>
      </c>
      <c r="V200" t="n">
        <v>181</v>
      </c>
      <c r="W200" t="n">
        <v>405.6666666666667</v>
      </c>
      <c r="X200" t="n">
        <v>64</v>
      </c>
      <c r="Y200" t="n">
        <v>0</v>
      </c>
      <c r="Z200" t="n">
        <v>0.1807328367298404</v>
      </c>
      <c r="AA200" t="n">
        <v>2.011676629429299</v>
      </c>
      <c r="AB200" t="n">
        <v>294.3309007681731</v>
      </c>
      <c r="AC200" t="n">
        <v>3626.743764778743</v>
      </c>
      <c r="AD200" t="n">
        <v>4958.834468666362</v>
      </c>
      <c r="AE200" t="n">
        <v>1.10938071002955</v>
      </c>
      <c r="AF200" t="n">
        <v>16.95650641365611</v>
      </c>
      <c r="AG200" t="n">
        <v>474.4755292321494</v>
      </c>
      <c r="AH200" t="n">
        <v>31874.41833027593</v>
      </c>
      <c r="AI200" t="n">
        <v>21932.63392432197</v>
      </c>
      <c r="AJ200" t="n">
        <v>-72.02671442506654</v>
      </c>
      <c r="AK200" t="n">
        <v>-12.79656658970487</v>
      </c>
      <c r="AL200" t="n">
        <v>-8.991788690223046</v>
      </c>
      <c r="AM200" t="n">
        <v>-2.110205967880798</v>
      </c>
      <c r="AN200" t="n">
        <v>-2.453546848380359</v>
      </c>
      <c r="AO200" t="n">
        <v>2008.274210362015</v>
      </c>
      <c r="AP200" t="n">
        <v>939694.6598095057</v>
      </c>
      <c r="AQ200" t="n">
        <v>0.1849464094269113</v>
      </c>
      <c r="AR200" t="n">
        <v>0.246732358694708</v>
      </c>
      <c r="AS200" t="n">
        <v>0.1199276468640279</v>
      </c>
      <c r="AT200" t="n">
        <v>0.2400711287585376</v>
      </c>
      <c r="AU200" t="n">
        <v>0.2083224562558152</v>
      </c>
      <c r="AV200" t="n">
        <v>6.22708360620494</v>
      </c>
      <c r="AW200" t="n">
        <v>145.3541257895182</v>
      </c>
      <c r="AX200" t="n">
        <v>6705.765493159091</v>
      </c>
      <c r="AY200" t="n">
        <v>159795.9264532974</v>
      </c>
      <c r="AZ200" t="n">
        <v>200228.482103526</v>
      </c>
      <c r="BA200" t="n">
        <v>75863.3147269176</v>
      </c>
      <c r="BB200" t="n">
        <v>52362.87225630724</v>
      </c>
      <c r="BC200" t="n">
        <v>128226.1869832249</v>
      </c>
      <c r="BD200" t="n">
        <v>0.5286207727741589</v>
      </c>
      <c r="BE200" t="n">
        <v>2.638826740654958</v>
      </c>
      <c r="BF200" t="n">
        <v>42.6917605841335</v>
      </c>
      <c r="BG200" t="n">
        <v>45.14530743251387</v>
      </c>
      <c r="BH200" t="n">
        <v>2068.991609935663</v>
      </c>
      <c r="BI200" t="n">
        <v>60.71739957364736</v>
      </c>
      <c r="BJ200" t="n">
        <v>11393.17084379202</v>
      </c>
      <c r="BK200" t="n">
        <v>57361.39020097021</v>
      </c>
      <c r="BL200" t="n">
        <v>65666.81326306853</v>
      </c>
      <c r="BM200" t="n">
        <v>69608.39374483646</v>
      </c>
      <c r="BN200" t="n">
        <v>38272.99445444051</v>
      </c>
      <c r="BO200" t="n">
        <v>986.8402915272785</v>
      </c>
      <c r="BP200" t="n">
        <v>0.03323108073745903</v>
      </c>
      <c r="BQ200" t="n">
        <v>5.114331502103261</v>
      </c>
      <c r="BR200" t="n">
        <v>94.01617077075598</v>
      </c>
      <c r="BS200" t="n">
        <v>715.1526191891103</v>
      </c>
      <c r="BT200" t="n">
        <v>7855.099021472597</v>
      </c>
      <c r="BU200" t="n">
        <v>1717.252215496964</v>
      </c>
      <c r="BV200" t="n">
        <v>21749.95</v>
      </c>
      <c r="BW200" t="n">
        <v>1540.8</v>
      </c>
      <c r="BX200" t="n">
        <v>18.595</v>
      </c>
      <c r="BY200" t="inlineStr">
        <is>
          <t>2023-03-09 03:17:00</t>
        </is>
      </c>
      <c r="BZ200" t="inlineStr">
        <is>
          <t>2023-03-09 03:17:00</t>
        </is>
      </c>
      <c r="CA200" t="inlineStr">
        <is>
          <t>2023-03-09 03:17:00</t>
        </is>
      </c>
    </row>
    <row r="201">
      <c r="A201" t="n">
        <v>198</v>
      </c>
      <c r="B201" t="n">
        <v>203</v>
      </c>
      <c r="C201" t="n">
        <v>72</v>
      </c>
      <c r="D201" t="n">
        <v>983.2274638605664</v>
      </c>
      <c r="E201" t="n">
        <v>7.991209762604229</v>
      </c>
      <c r="F201" t="n">
        <v>150.4757787302833</v>
      </c>
      <c r="G201" t="n">
        <v>6058.185690015226</v>
      </c>
      <c r="H201" t="n">
        <v>225601.5755824254</v>
      </c>
      <c r="I201" t="n">
        <v>195783.4341868182</v>
      </c>
      <c r="J201" t="n">
        <v>203.3509582592033</v>
      </c>
      <c r="K201" t="n">
        <v>123.7890535273311</v>
      </c>
      <c r="L201" t="n">
        <v>-94.80680611138139</v>
      </c>
      <c r="M201" t="n">
        <v>0.5286207727741589</v>
      </c>
      <c r="N201" t="n">
        <v>42.6917605841335</v>
      </c>
      <c r="O201" t="n">
        <v>2068.991609935663</v>
      </c>
      <c r="P201" t="n">
        <v>2.638826740654958</v>
      </c>
      <c r="Q201" t="n">
        <v>45.14530743251387</v>
      </c>
      <c r="R201" t="n">
        <v>5.134975430846282</v>
      </c>
      <c r="S201" t="n">
        <v>24.49974116080622</v>
      </c>
      <c r="T201" t="n">
        <v>293.7097427096198</v>
      </c>
      <c r="U201" t="n">
        <v>20317.06745666506</v>
      </c>
      <c r="V201" t="n">
        <v>181</v>
      </c>
      <c r="W201" t="n">
        <v>406</v>
      </c>
      <c r="X201" t="n">
        <v>64</v>
      </c>
      <c r="Y201" t="n">
        <v>0</v>
      </c>
      <c r="Z201" t="n">
        <v>0.1807328367298404</v>
      </c>
      <c r="AA201" t="n">
        <v>2.011676629429299</v>
      </c>
      <c r="AB201" t="n">
        <v>294.3309007681731</v>
      </c>
      <c r="AC201" t="n">
        <v>3627.299589020171</v>
      </c>
      <c r="AD201" t="n">
        <v>4958.834468666362</v>
      </c>
      <c r="AE201" t="n">
        <v>1.10938071002955</v>
      </c>
      <c r="AF201" t="n">
        <v>16.95650641365611</v>
      </c>
      <c r="AG201" t="n">
        <v>474.4755292321494</v>
      </c>
      <c r="AH201" t="n">
        <v>31874.62464895816</v>
      </c>
      <c r="AI201" t="n">
        <v>21932.63392432197</v>
      </c>
      <c r="AJ201" t="n">
        <v>-68.6436786418888</v>
      </c>
      <c r="AK201" t="n">
        <v>-13.09917070100502</v>
      </c>
      <c r="AL201" t="n">
        <v>-11.19972976721913</v>
      </c>
      <c r="AM201" t="n">
        <v>-2.110205967880798</v>
      </c>
      <c r="AN201" t="n">
        <v>-2.453546848380359</v>
      </c>
      <c r="AO201" t="n">
        <v>2063.856634504816</v>
      </c>
      <c r="AP201" t="n">
        <v>939662.5677292388</v>
      </c>
      <c r="AQ201" t="n">
        <v>0.1849689651852092</v>
      </c>
      <c r="AR201" t="n">
        <v>0.2467407852883934</v>
      </c>
      <c r="AS201" t="n">
        <v>0.1198855491052119</v>
      </c>
      <c r="AT201" t="n">
        <v>0.2400758586189263</v>
      </c>
      <c r="AU201" t="n">
        <v>0.2083288418022592</v>
      </c>
      <c r="AV201" t="n">
        <v>6.227063670638462</v>
      </c>
      <c r="AW201" t="n">
        <v>145.3549094681679</v>
      </c>
      <c r="AX201" t="n">
        <v>6706.08697318241</v>
      </c>
      <c r="AY201" t="n">
        <v>159796.4103865321</v>
      </c>
      <c r="AZ201" t="n">
        <v>200229.2745962599</v>
      </c>
      <c r="BA201" t="n">
        <v>74828.67291359023</v>
      </c>
      <c r="BB201" t="n">
        <v>52362.87225630724</v>
      </c>
      <c r="BC201" t="n">
        <v>127191.5451698975</v>
      </c>
      <c r="BD201" t="n">
        <v>0.5286207727741589</v>
      </c>
      <c r="BE201" t="n">
        <v>2.638826740654958</v>
      </c>
      <c r="BF201" t="n">
        <v>42.6917605841335</v>
      </c>
      <c r="BG201" t="n">
        <v>45.14530743251387</v>
      </c>
      <c r="BH201" t="n">
        <v>2068.991609935663</v>
      </c>
      <c r="BI201" t="n">
        <v>5.134975430846282</v>
      </c>
      <c r="BJ201" t="n">
        <v>11393.17084379202</v>
      </c>
      <c r="BK201" t="n">
        <v>57361.39020097021</v>
      </c>
      <c r="BL201" t="n">
        <v>65666.81326306853</v>
      </c>
      <c r="BM201" t="n">
        <v>69608.39374483646</v>
      </c>
      <c r="BN201" t="n">
        <v>38272.99445444051</v>
      </c>
      <c r="BO201" t="n">
        <v>-46.71488540810742</v>
      </c>
      <c r="BP201" t="n">
        <v>0.03323108073745903</v>
      </c>
      <c r="BQ201" t="n">
        <v>5.114331502103261</v>
      </c>
      <c r="BR201" t="n">
        <v>94.01617077075598</v>
      </c>
      <c r="BS201" t="n">
        <v>715.1526191891103</v>
      </c>
      <c r="BT201" t="n">
        <v>7855.099021472597</v>
      </c>
      <c r="BU201" t="n">
        <v>1717.252215496964</v>
      </c>
      <c r="BV201" t="n">
        <v>21751.4</v>
      </c>
      <c r="BW201" t="n">
        <v>1540.615</v>
      </c>
      <c r="BX201" t="n">
        <v>18.6006875</v>
      </c>
      <c r="BY201" t="inlineStr">
        <is>
          <t>2023-03-09 03:18:00</t>
        </is>
      </c>
      <c r="BZ201" t="inlineStr">
        <is>
          <t>2023-03-09 03:18:00</t>
        </is>
      </c>
      <c r="CA201" t="inlineStr">
        <is>
          <t>2023-03-09 03:18:00</t>
        </is>
      </c>
    </row>
    <row r="202">
      <c r="A202" t="n">
        <v>199</v>
      </c>
      <c r="B202" t="n">
        <v>203</v>
      </c>
      <c r="C202" t="n">
        <v>72</v>
      </c>
      <c r="D202" t="n">
        <v>983.2274638605664</v>
      </c>
      <c r="E202" t="n">
        <v>8.061418788061275</v>
      </c>
      <c r="F202" t="n">
        <v>149.4942864384872</v>
      </c>
      <c r="G202" t="n">
        <v>6058.185690015226</v>
      </c>
      <c r="H202" t="n">
        <v>225601.5755824254</v>
      </c>
      <c r="I202" t="n">
        <v>195783.4341868182</v>
      </c>
      <c r="J202" t="n">
        <v>203.3509582592033</v>
      </c>
      <c r="K202" t="n">
        <v>123.7890535273311</v>
      </c>
      <c r="L202" t="n">
        <v>-94.80680611138139</v>
      </c>
      <c r="M202" t="n">
        <v>0.5286207727741589</v>
      </c>
      <c r="N202" t="n">
        <v>42.6917605841335</v>
      </c>
      <c r="O202" t="n">
        <v>2068.991609935663</v>
      </c>
      <c r="P202" t="n">
        <v>2.638826740654958</v>
      </c>
      <c r="Q202" t="n">
        <v>45.14530743251387</v>
      </c>
      <c r="R202" t="n">
        <v>5.134975430846282</v>
      </c>
      <c r="S202" t="n">
        <v>24.56929941910206</v>
      </c>
      <c r="T202" t="n">
        <v>294.6920507746319</v>
      </c>
      <c r="U202" t="n">
        <v>20317.06745666506</v>
      </c>
      <c r="V202" t="n">
        <v>181</v>
      </c>
      <c r="W202" t="n">
        <v>406</v>
      </c>
      <c r="X202" t="n">
        <v>64.66666666666667</v>
      </c>
      <c r="Y202" t="n">
        <v>0</v>
      </c>
      <c r="Z202" t="n">
        <v>0.1813836038910483</v>
      </c>
      <c r="AA202" t="n">
        <v>2.012492402645317</v>
      </c>
      <c r="AB202" t="n">
        <v>294.3309007681731</v>
      </c>
      <c r="AC202" t="n">
        <v>3627.299589020171</v>
      </c>
      <c r="AD202" t="n">
        <v>4958.834468666362</v>
      </c>
      <c r="AE202" t="n">
        <v>1.109622270963981</v>
      </c>
      <c r="AF202" t="n">
        <v>16.95680922386549</v>
      </c>
      <c r="AG202" t="n">
        <v>474.4755292321494</v>
      </c>
      <c r="AH202" t="n">
        <v>31874.62464895816</v>
      </c>
      <c r="AI202" t="n">
        <v>21932.63392432197</v>
      </c>
      <c r="AJ202" t="n">
        <v>-73.22253439783839</v>
      </c>
      <c r="AK202" t="n">
        <v>-14.3259441251952</v>
      </c>
      <c r="AL202" t="n">
        <v>-0.4074656902433444</v>
      </c>
      <c r="AM202" t="n">
        <v>-2.110205967880798</v>
      </c>
      <c r="AN202" t="n">
        <v>-2.453546848380359</v>
      </c>
      <c r="AO202" t="n">
        <v>2063.856634504816</v>
      </c>
      <c r="AP202" t="n">
        <v>939688.691416795</v>
      </c>
      <c r="AQ202" t="n">
        <v>0.1849761539305494</v>
      </c>
      <c r="AR202" t="n">
        <v>0.246704301079782</v>
      </c>
      <c r="AS202" t="n">
        <v>0.1199188836326684</v>
      </c>
      <c r="AT202" t="n">
        <v>0.2400758922910367</v>
      </c>
      <c r="AU202" t="n">
        <v>0.2083247690659634</v>
      </c>
      <c r="AV202" t="n">
        <v>6.227053625183139</v>
      </c>
      <c r="AW202" t="n">
        <v>145.3560855518398</v>
      </c>
      <c r="AX202" t="n">
        <v>6705.867829890079</v>
      </c>
      <c r="AY202" t="n">
        <v>159796.0956305276</v>
      </c>
      <c r="AZ202" t="n">
        <v>200229.1428546695</v>
      </c>
      <c r="BA202" t="n">
        <v>74828.67291359023</v>
      </c>
      <c r="BB202" t="n">
        <v>52362.87225630724</v>
      </c>
      <c r="BC202" t="n">
        <v>127191.5451698975</v>
      </c>
      <c r="BD202" t="n">
        <v>0.5286207727741589</v>
      </c>
      <c r="BE202" t="n">
        <v>2.638826740654958</v>
      </c>
      <c r="BF202" t="n">
        <v>42.6917605841335</v>
      </c>
      <c r="BG202" t="n">
        <v>45.14530743251387</v>
      </c>
      <c r="BH202" t="n">
        <v>2068.991609935663</v>
      </c>
      <c r="BI202" t="n">
        <v>5.134975430846282</v>
      </c>
      <c r="BJ202" t="n">
        <v>11393.17084379202</v>
      </c>
      <c r="BK202" t="n">
        <v>57361.39020097021</v>
      </c>
      <c r="BL202" t="n">
        <v>65666.81326306853</v>
      </c>
      <c r="BM202" t="n">
        <v>69608.39374483646</v>
      </c>
      <c r="BN202" t="n">
        <v>38272.99445444051</v>
      </c>
      <c r="BO202" t="n">
        <v>-46.71488540810742</v>
      </c>
      <c r="BP202" t="n">
        <v>0.03323108073745903</v>
      </c>
      <c r="BQ202" t="n">
        <v>5.114331502103261</v>
      </c>
      <c r="BR202" t="n">
        <v>94.01617077075598</v>
      </c>
      <c r="BS202" t="n">
        <v>715.1526191891103</v>
      </c>
      <c r="BT202" t="n">
        <v>7855.099021472597</v>
      </c>
      <c r="BU202" t="n">
        <v>1717.252215496964</v>
      </c>
      <c r="BV202" t="n">
        <v>21747.42020699</v>
      </c>
      <c r="BW202" t="n">
        <v>1539.9575</v>
      </c>
      <c r="BX202" t="n">
        <v>18.58999999</v>
      </c>
      <c r="BY202" t="inlineStr">
        <is>
          <t>2023-03-09 03:19:00</t>
        </is>
      </c>
      <c r="BZ202" t="inlineStr">
        <is>
          <t>2023-03-09 03:19:00</t>
        </is>
      </c>
      <c r="CA202" t="inlineStr">
        <is>
          <t>2023-03-09 03:19:00</t>
        </is>
      </c>
    </row>
    <row r="203">
      <c r="A203" t="n">
        <v>200</v>
      </c>
      <c r="B203" t="n">
        <v>203</v>
      </c>
      <c r="C203" t="n">
        <v>72</v>
      </c>
      <c r="D203" t="n">
        <v>983.2428712375028</v>
      </c>
      <c r="E203" t="n">
        <v>8.097068762403229</v>
      </c>
      <c r="F203" t="n">
        <v>149.0066668408369</v>
      </c>
      <c r="G203" t="n">
        <v>6058.185690015226</v>
      </c>
      <c r="H203" t="n">
        <v>225601.5755824254</v>
      </c>
      <c r="I203" t="n">
        <v>195783.4341868182</v>
      </c>
      <c r="J203" t="n">
        <v>203.3509582592033</v>
      </c>
      <c r="K203" t="n">
        <v>123.7890535273311</v>
      </c>
      <c r="L203" t="n">
        <v>-94.80680611138139</v>
      </c>
      <c r="M203" t="n">
        <v>0.5286207727741589</v>
      </c>
      <c r="N203" t="n">
        <v>42.6917605841335</v>
      </c>
      <c r="O203" t="n">
        <v>2068.991609935663</v>
      </c>
      <c r="P203" t="n">
        <v>2.940494211172348</v>
      </c>
      <c r="Q203" t="n">
        <v>45.14530743251387</v>
      </c>
      <c r="R203" t="n">
        <v>5.134975430846282</v>
      </c>
      <c r="S203" t="n">
        <v>24.90574601876736</v>
      </c>
      <c r="T203" t="n">
        <v>295.7478129105703</v>
      </c>
      <c r="U203" t="n">
        <v>20317.06745666506</v>
      </c>
      <c r="V203" t="n">
        <v>181</v>
      </c>
      <c r="W203" t="n">
        <v>406.6666666666667</v>
      </c>
      <c r="X203" t="n">
        <v>65.66666666666667</v>
      </c>
      <c r="Y203" t="n">
        <v>0</v>
      </c>
      <c r="Z203" t="n">
        <v>0.1817100024728811</v>
      </c>
      <c r="AA203" t="n">
        <v>2.014181494380344</v>
      </c>
      <c r="AB203" t="n">
        <v>294.3309007681731</v>
      </c>
      <c r="AC203" t="n">
        <v>3627.299623325538</v>
      </c>
      <c r="AD203" t="n">
        <v>4958.834468666362</v>
      </c>
      <c r="AE203" t="n">
        <v>1.109744066432425</v>
      </c>
      <c r="AF203" t="n">
        <v>16.95744366666411</v>
      </c>
      <c r="AG203" t="n">
        <v>474.4755292321494</v>
      </c>
      <c r="AH203" t="n">
        <v>31874.62466169207</v>
      </c>
      <c r="AI203" t="n">
        <v>21932.63392432197</v>
      </c>
      <c r="AJ203" t="n">
        <v>-72.46300584657793</v>
      </c>
      <c r="AK203" t="n">
        <v>-14.91192522606009</v>
      </c>
      <c r="AL203" t="n">
        <v>6.945030449702414</v>
      </c>
      <c r="AM203" t="n">
        <v>-2.411873438398189</v>
      </c>
      <c r="AN203" t="n">
        <v>-2.453546848380359</v>
      </c>
      <c r="AO203" t="n">
        <v>2063.856634504816</v>
      </c>
      <c r="AP203" t="n">
        <v>939516.0899434517</v>
      </c>
      <c r="AQ203" t="n">
        <v>0.1874140276283712</v>
      </c>
      <c r="AR203" t="n">
        <v>0.2442311758747375</v>
      </c>
      <c r="AS203" t="n">
        <v>0.1198719991305096</v>
      </c>
      <c r="AT203" t="n">
        <v>0.2401200021952723</v>
      </c>
      <c r="AU203" t="n">
        <v>0.2083627951711093</v>
      </c>
      <c r="AV203" t="n">
        <v>6.227909511483556</v>
      </c>
      <c r="AW203" t="n">
        <v>145.3664850159757</v>
      </c>
      <c r="AX203" t="n">
        <v>6706.389093713541</v>
      </c>
      <c r="AY203" t="n">
        <v>159798.958861267</v>
      </c>
      <c r="AZ203" t="n">
        <v>200233.4188208256</v>
      </c>
      <c r="BA203" t="n">
        <v>81389.92531396994</v>
      </c>
      <c r="BB203" t="n">
        <v>52362.87225630724</v>
      </c>
      <c r="BC203" t="n">
        <v>133752.7975702772</v>
      </c>
      <c r="BD203" t="n">
        <v>0.5286207727741589</v>
      </c>
      <c r="BE203" t="n">
        <v>2.940494211172348</v>
      </c>
      <c r="BF203" t="n">
        <v>42.6917605841335</v>
      </c>
      <c r="BG203" t="n">
        <v>45.14530743251387</v>
      </c>
      <c r="BH203" t="n">
        <v>2068.991609935663</v>
      </c>
      <c r="BI203" t="n">
        <v>5.134975430846282</v>
      </c>
      <c r="BJ203" t="n">
        <v>11393.17084379202</v>
      </c>
      <c r="BK203" t="n">
        <v>63922.64260134991</v>
      </c>
      <c r="BL203" t="n">
        <v>65666.81326306853</v>
      </c>
      <c r="BM203" t="n">
        <v>69608.39374483646</v>
      </c>
      <c r="BN203" t="n">
        <v>38272.99445444051</v>
      </c>
      <c r="BO203" t="n">
        <v>-46.71488540810742</v>
      </c>
      <c r="BP203" t="n">
        <v>0.03323108073745903</v>
      </c>
      <c r="BQ203" t="n">
        <v>5.114331502103261</v>
      </c>
      <c r="BR203" t="n">
        <v>94.01617077075598</v>
      </c>
      <c r="BS203" t="n">
        <v>715.1526191891103</v>
      </c>
      <c r="BT203" t="n">
        <v>7855.099021472597</v>
      </c>
      <c r="BU203" t="n">
        <v>1717.252215496964</v>
      </c>
      <c r="BV203" t="n">
        <v>21749.95</v>
      </c>
      <c r="BW203" t="n">
        <v>1539.92800469</v>
      </c>
      <c r="BX203" t="n">
        <v>18.58999999</v>
      </c>
      <c r="BY203" t="inlineStr">
        <is>
          <t>2023-03-09 03:20:00</t>
        </is>
      </c>
      <c r="BZ203" t="inlineStr">
        <is>
          <t>2023-03-09 03:20:00</t>
        </is>
      </c>
      <c r="CA203" t="inlineStr">
        <is>
          <t>2023-03-09 03:20:00</t>
        </is>
      </c>
    </row>
    <row r="204">
      <c r="A204" t="n">
        <v>201</v>
      </c>
      <c r="B204" t="n">
        <v>203</v>
      </c>
      <c r="C204" t="n">
        <v>72</v>
      </c>
      <c r="D204" t="n">
        <v>983.2428712375028</v>
      </c>
      <c r="E204" t="n">
        <v>8.098347840433279</v>
      </c>
      <c r="F204" t="n">
        <v>149.0073015088834</v>
      </c>
      <c r="G204" t="n">
        <v>6033.331379284685</v>
      </c>
      <c r="H204" t="n">
        <v>226063.7320038936</v>
      </c>
      <c r="I204" t="n">
        <v>195783.4341868182</v>
      </c>
      <c r="J204" t="n">
        <v>203.3509582592033</v>
      </c>
      <c r="K204" t="n">
        <v>123.7890535273311</v>
      </c>
      <c r="L204" t="n">
        <v>-94.80680611138139</v>
      </c>
      <c r="M204" t="n">
        <v>0.5286207727741589</v>
      </c>
      <c r="N204" t="n">
        <v>42.6917605841335</v>
      </c>
      <c r="O204" t="n">
        <v>2068.991609935663</v>
      </c>
      <c r="P204" t="n">
        <v>3.091327946431043</v>
      </c>
      <c r="Q204" t="n">
        <v>45.14530743251387</v>
      </c>
      <c r="R204" t="n">
        <v>5.134975430846282</v>
      </c>
      <c r="S204" t="n">
        <v>25.14950690035424</v>
      </c>
      <c r="T204" t="n">
        <v>296.0301169622865</v>
      </c>
      <c r="U204" t="n">
        <v>20341.92220294503</v>
      </c>
      <c r="V204" t="n">
        <v>181</v>
      </c>
      <c r="W204" t="n">
        <v>407</v>
      </c>
      <c r="X204" t="n">
        <v>67.33333333333333</v>
      </c>
      <c r="Y204" t="n">
        <v>0</v>
      </c>
      <c r="Z204" t="n">
        <v>0.1829890805029311</v>
      </c>
      <c r="AA204" t="n">
        <v>2.014816162426765</v>
      </c>
      <c r="AB204" t="n">
        <v>294.331336317604</v>
      </c>
      <c r="AC204" t="n">
        <v>3627.300778175188</v>
      </c>
      <c r="AD204" t="n">
        <v>4958.834468666362</v>
      </c>
      <c r="AE204" t="n">
        <v>1.110218851230973</v>
      </c>
      <c r="AF204" t="n">
        <v>16.95767925099398</v>
      </c>
      <c r="AG204" t="n">
        <v>474.475690905045</v>
      </c>
      <c r="AH204" t="n">
        <v>31874.62509036416</v>
      </c>
      <c r="AI204" t="n">
        <v>21932.63392432197</v>
      </c>
      <c r="AJ204" t="n">
        <v>-64.61847076652121</v>
      </c>
      <c r="AK204" t="n">
        <v>-14.31939749788775</v>
      </c>
      <c r="AL204" t="n">
        <v>1.666868456441978</v>
      </c>
      <c r="AM204" t="n">
        <v>-2.562707173656884</v>
      </c>
      <c r="AN204" t="n">
        <v>-2.453546848380359</v>
      </c>
      <c r="AO204" t="n">
        <v>2063.856634504816</v>
      </c>
      <c r="AP204" t="n">
        <v>939547.7999963664</v>
      </c>
      <c r="AQ204" t="n">
        <v>0.1874421298517364</v>
      </c>
      <c r="AR204" t="n">
        <v>0.2442244199791681</v>
      </c>
      <c r="AS204" t="n">
        <v>0.1198679534103925</v>
      </c>
      <c r="AT204" t="n">
        <v>0.2401119364835295</v>
      </c>
      <c r="AU204" t="n">
        <v>0.2083535602751735</v>
      </c>
      <c r="AV204" t="n">
        <v>6.227912491215153</v>
      </c>
      <c r="AW204" t="n">
        <v>145.3678252470187</v>
      </c>
      <c r="AX204" t="n">
        <v>6706.458720274354</v>
      </c>
      <c r="AY204" t="n">
        <v>159800.2201473377</v>
      </c>
      <c r="AZ204" t="n">
        <v>200235.0925476224</v>
      </c>
      <c r="BA204" t="n">
        <v>84670.5515141598</v>
      </c>
      <c r="BB204" t="n">
        <v>52362.87225630724</v>
      </c>
      <c r="BC204" t="n">
        <v>137033.4237704671</v>
      </c>
      <c r="BD204" t="n">
        <v>0.5286207727741589</v>
      </c>
      <c r="BE204" t="n">
        <v>3.091327946431043</v>
      </c>
      <c r="BF204" t="n">
        <v>42.6917605841335</v>
      </c>
      <c r="BG204" t="n">
        <v>45.14530743251387</v>
      </c>
      <c r="BH204" t="n">
        <v>2068.991609935663</v>
      </c>
      <c r="BI204" t="n">
        <v>5.134975430846282</v>
      </c>
      <c r="BJ204" t="n">
        <v>11393.17084379202</v>
      </c>
      <c r="BK204" t="n">
        <v>67203.26880153977</v>
      </c>
      <c r="BL204" t="n">
        <v>65666.81326306853</v>
      </c>
      <c r="BM204" t="n">
        <v>69608.39374483646</v>
      </c>
      <c r="BN204" t="n">
        <v>38272.99445444051</v>
      </c>
      <c r="BO204" t="n">
        <v>-46.71488540810742</v>
      </c>
      <c r="BP204" t="n">
        <v>0.03323108073745903</v>
      </c>
      <c r="BQ204" t="n">
        <v>5.114331502103261</v>
      </c>
      <c r="BR204" t="n">
        <v>94.01617077075598</v>
      </c>
      <c r="BS204" t="n">
        <v>715.1526191891103</v>
      </c>
      <c r="BT204" t="n">
        <v>7855.099021472597</v>
      </c>
      <c r="BU204" t="n">
        <v>1717.252215496964</v>
      </c>
      <c r="BV204" t="n">
        <v>21753.5</v>
      </c>
      <c r="BW204" t="n">
        <v>1540.305</v>
      </c>
      <c r="BX204" t="n">
        <v>18.59383613</v>
      </c>
      <c r="BY204" t="inlineStr">
        <is>
          <t>2023-03-09 03:21:00</t>
        </is>
      </c>
      <c r="BZ204" t="inlineStr">
        <is>
          <t>2023-03-09 03:21:00</t>
        </is>
      </c>
      <c r="CA204" t="inlineStr">
        <is>
          <t>2023-03-09 03:21:00</t>
        </is>
      </c>
    </row>
    <row r="205">
      <c r="A205" t="n">
        <v>202</v>
      </c>
      <c r="B205" t="n">
        <v>203</v>
      </c>
      <c r="C205" t="n">
        <v>72</v>
      </c>
      <c r="D205" t="n">
        <v>983.2491287146698</v>
      </c>
      <c r="E205" t="n">
        <v>8.09926229466809</v>
      </c>
      <c r="F205" t="n">
        <v>149.0073015088834</v>
      </c>
      <c r="G205" t="n">
        <v>6020.904223919414</v>
      </c>
      <c r="H205" t="n">
        <v>226294.8102146276</v>
      </c>
      <c r="I205" t="n">
        <v>195783.4341868182</v>
      </c>
      <c r="J205" t="n">
        <v>203.3509582592033</v>
      </c>
      <c r="K205" t="n">
        <v>123.7890535273311</v>
      </c>
      <c r="L205" t="n">
        <v>-94.80680611138139</v>
      </c>
      <c r="M205" t="n">
        <v>0.5286207727741589</v>
      </c>
      <c r="N205" t="n">
        <v>42.6917605841335</v>
      </c>
      <c r="O205" t="n">
        <v>2068.991609935663</v>
      </c>
      <c r="P205" t="n">
        <v>3.091327946431043</v>
      </c>
      <c r="Q205" t="n">
        <v>45.14530743251387</v>
      </c>
      <c r="R205" t="n">
        <v>5.134975430846282</v>
      </c>
      <c r="S205" t="n">
        <v>25.19597047351833</v>
      </c>
      <c r="T205" t="n">
        <v>296.0301169622865</v>
      </c>
      <c r="U205" t="n">
        <v>20354.34957608501</v>
      </c>
      <c r="V205" t="n">
        <v>181</v>
      </c>
      <c r="W205" t="n">
        <v>407</v>
      </c>
      <c r="X205" t="n">
        <v>68</v>
      </c>
      <c r="Y205" t="n">
        <v>0</v>
      </c>
      <c r="Z205" t="n">
        <v>0.183629127502951</v>
      </c>
      <c r="AA205" t="n">
        <v>2.014816162426765</v>
      </c>
      <c r="AB205" t="n">
        <v>294.3315540923194</v>
      </c>
      <c r="AC205" t="n">
        <v>3627.301347023671</v>
      </c>
      <c r="AD205" t="n">
        <v>4958.834468666362</v>
      </c>
      <c r="AE205" t="n">
        <v>1.110456751615242</v>
      </c>
      <c r="AF205" t="n">
        <v>16.95767925099398</v>
      </c>
      <c r="AG205" t="n">
        <v>474.4757717414929</v>
      </c>
      <c r="AH205" t="n">
        <v>31874.62530151673</v>
      </c>
      <c r="AI205" t="n">
        <v>21932.63392432197</v>
      </c>
      <c r="AJ205" t="n">
        <v>-58.92071848375578</v>
      </c>
      <c r="AK205" t="n">
        <v>-13.8393240166234</v>
      </c>
      <c r="AL205" t="n">
        <v>-15.9246474715144</v>
      </c>
      <c r="AM205" t="n">
        <v>-2.562707173656884</v>
      </c>
      <c r="AN205" t="n">
        <v>-2.453546848380359</v>
      </c>
      <c r="AO205" t="n">
        <v>2063.856634504816</v>
      </c>
      <c r="AP205" t="n">
        <v>939700.501666415</v>
      </c>
      <c r="AQ205" t="n">
        <v>0.1874866743674161</v>
      </c>
      <c r="AR205" t="n">
        <v>0.244244513165235</v>
      </c>
      <c r="AS205" t="n">
        <v>0.1191355184928104</v>
      </c>
      <c r="AT205" t="n">
        <v>0.2408105702018118</v>
      </c>
      <c r="AU205" t="n">
        <v>0.2083227237727267</v>
      </c>
      <c r="AV205" t="n">
        <v>6.228457261211761</v>
      </c>
      <c r="AW205" t="n">
        <v>145.371777617942</v>
      </c>
      <c r="AX205" t="n">
        <v>6706.63783758989</v>
      </c>
      <c r="AY205" t="n">
        <v>159807.7367033145</v>
      </c>
      <c r="AZ205" t="n">
        <v>200243.7548723608</v>
      </c>
      <c r="BA205" t="n">
        <v>84670.5515141598</v>
      </c>
      <c r="BB205" t="n">
        <v>52362.87225630724</v>
      </c>
      <c r="BC205" t="n">
        <v>137033.4237704671</v>
      </c>
      <c r="BD205" t="n">
        <v>0.5286207727741589</v>
      </c>
      <c r="BE205" t="n">
        <v>3.091327946431043</v>
      </c>
      <c r="BF205" t="n">
        <v>42.6917605841335</v>
      </c>
      <c r="BG205" t="n">
        <v>45.14530743251387</v>
      </c>
      <c r="BH205" t="n">
        <v>2068.991609935663</v>
      </c>
      <c r="BI205" t="n">
        <v>5.134975430846282</v>
      </c>
      <c r="BJ205" t="n">
        <v>11393.17084379202</v>
      </c>
      <c r="BK205" t="n">
        <v>67203.26880153977</v>
      </c>
      <c r="BL205" t="n">
        <v>65666.81326306853</v>
      </c>
      <c r="BM205" t="n">
        <v>69608.39374483646</v>
      </c>
      <c r="BN205" t="n">
        <v>38272.99445444051</v>
      </c>
      <c r="BO205" t="n">
        <v>-46.71488540810742</v>
      </c>
      <c r="BP205" t="n">
        <v>0.03323108073745903</v>
      </c>
      <c r="BQ205" t="n">
        <v>5.114331502103261</v>
      </c>
      <c r="BR205" t="n">
        <v>94.01617077075598</v>
      </c>
      <c r="BS205" t="n">
        <v>715.1526191891103</v>
      </c>
      <c r="BT205" t="n">
        <v>7855.099021472597</v>
      </c>
      <c r="BU205" t="n">
        <v>1717.252215496964</v>
      </c>
      <c r="BV205" t="n">
        <v>21755.06</v>
      </c>
      <c r="BW205" t="n">
        <v>1540.40999999</v>
      </c>
      <c r="BX205" t="n">
        <v>18.60470348</v>
      </c>
      <c r="BY205" t="inlineStr">
        <is>
          <t>2023-03-09 03:22:00</t>
        </is>
      </c>
      <c r="BZ205" t="inlineStr">
        <is>
          <t>2023-03-09 03:22:00</t>
        </is>
      </c>
      <c r="CA205" t="inlineStr">
        <is>
          <t>2023-03-09 03:22:00</t>
        </is>
      </c>
    </row>
    <row r="206">
      <c r="A206" t="n">
        <v>203</v>
      </c>
      <c r="B206" t="n">
        <v>203</v>
      </c>
      <c r="C206" t="n">
        <v>72</v>
      </c>
      <c r="D206" t="n">
        <v>983.2491287146698</v>
      </c>
      <c r="E206" t="n">
        <v>8.09926229466809</v>
      </c>
      <c r="F206" t="n">
        <v>149.1992640376098</v>
      </c>
      <c r="G206" t="n">
        <v>6003.10669441109</v>
      </c>
      <c r="H206" t="n">
        <v>226332.646907701</v>
      </c>
      <c r="I206" t="n">
        <v>195783.4341868182</v>
      </c>
      <c r="J206" t="n">
        <v>203.3509582592033</v>
      </c>
      <c r="K206" t="n">
        <v>123.7890535273311</v>
      </c>
      <c r="L206" t="n">
        <v>-94.80680611138139</v>
      </c>
      <c r="M206" t="n">
        <v>0.5286207727741589</v>
      </c>
      <c r="N206" t="n">
        <v>42.6917605841335</v>
      </c>
      <c r="O206" t="n">
        <v>2068.991609935663</v>
      </c>
      <c r="P206" t="n">
        <v>3.091327946431043</v>
      </c>
      <c r="Q206" t="n">
        <v>45.14530743251387</v>
      </c>
      <c r="R206" t="n">
        <v>84.99948625475132</v>
      </c>
      <c r="S206" t="n">
        <v>25.19597047351833</v>
      </c>
      <c r="T206" t="n">
        <v>296.2696409706448</v>
      </c>
      <c r="U206" t="n">
        <v>20452.01226519468</v>
      </c>
      <c r="V206" t="n">
        <v>181</v>
      </c>
      <c r="W206" t="n">
        <v>407.6666666666667</v>
      </c>
      <c r="X206" t="n">
        <v>69.33333333333333</v>
      </c>
      <c r="Y206" t="n">
        <v>0</v>
      </c>
      <c r="Z206" t="n">
        <v>0.183629127502951</v>
      </c>
      <c r="AA206" t="n">
        <v>2.016378420270373</v>
      </c>
      <c r="AB206" t="n">
        <v>294.3322028697583</v>
      </c>
      <c r="AC206" t="n">
        <v>3627.407382243828</v>
      </c>
      <c r="AD206" t="n">
        <v>4958.834468666362</v>
      </c>
      <c r="AE206" t="n">
        <v>1.110456751615242</v>
      </c>
      <c r="AF206" t="n">
        <v>16.95825914944644</v>
      </c>
      <c r="AG206" t="n">
        <v>474.4760125628363</v>
      </c>
      <c r="AH206" t="n">
        <v>31874.66466099913</v>
      </c>
      <c r="AI206" t="n">
        <v>21932.63392432197</v>
      </c>
      <c r="AJ206" t="n">
        <v>-57.58811075345309</v>
      </c>
      <c r="AK206" t="n">
        <v>-13.75344988510867</v>
      </c>
      <c r="AL206" t="n">
        <v>-23.40086493717747</v>
      </c>
      <c r="AM206" t="n">
        <v>-2.562707173656884</v>
      </c>
      <c r="AN206" t="n">
        <v>-2.453546848380359</v>
      </c>
      <c r="AO206" t="n">
        <v>1983.992123680911</v>
      </c>
      <c r="AP206" t="n">
        <v>939802.2600709783</v>
      </c>
      <c r="AQ206" t="n">
        <v>0.1874861815749778</v>
      </c>
      <c r="AR206" t="n">
        <v>0.2442347151819719</v>
      </c>
      <c r="AS206" t="n">
        <v>0.1191922413115288</v>
      </c>
      <c r="AT206" t="n">
        <v>0.2407862779450254</v>
      </c>
      <c r="AU206" t="n">
        <v>0.2083005839864961</v>
      </c>
      <c r="AV206" t="n">
        <v>6.228423879676814</v>
      </c>
      <c r="AW206" t="n">
        <v>145.370175915092</v>
      </c>
      <c r="AX206" t="n">
        <v>6706.186598589196</v>
      </c>
      <c r="AY206" t="n">
        <v>159807.1416998137</v>
      </c>
      <c r="AZ206" t="n">
        <v>200242.7246776243</v>
      </c>
      <c r="BA206" t="n">
        <v>86156.40705661381</v>
      </c>
      <c r="BB206" t="n">
        <v>52362.87225630724</v>
      </c>
      <c r="BC206" t="n">
        <v>138519.2793129211</v>
      </c>
      <c r="BD206" t="n">
        <v>0.5286207727741589</v>
      </c>
      <c r="BE206" t="n">
        <v>3.091327946431043</v>
      </c>
      <c r="BF206" t="n">
        <v>42.6917605841335</v>
      </c>
      <c r="BG206" t="n">
        <v>45.14530743251387</v>
      </c>
      <c r="BH206" t="n">
        <v>2068.991609935663</v>
      </c>
      <c r="BI206" t="n">
        <v>84.99948625475132</v>
      </c>
      <c r="BJ206" t="n">
        <v>11393.17084379202</v>
      </c>
      <c r="BK206" t="n">
        <v>67203.26880153977</v>
      </c>
      <c r="BL206" t="n">
        <v>65666.81326306853</v>
      </c>
      <c r="BM206" t="n">
        <v>69608.39374483646</v>
      </c>
      <c r="BN206" t="n">
        <v>38272.99445444051</v>
      </c>
      <c r="BO206" t="n">
        <v>1439.140657045896</v>
      </c>
      <c r="BP206" t="n">
        <v>0.03323108073745903</v>
      </c>
      <c r="BQ206" t="n">
        <v>5.114331502103261</v>
      </c>
      <c r="BR206" t="n">
        <v>94.01617077075598</v>
      </c>
      <c r="BS206" t="n">
        <v>715.1526191891103</v>
      </c>
      <c r="BT206" t="n">
        <v>7855.099021472597</v>
      </c>
      <c r="BU206" t="n">
        <v>1717.252215496964</v>
      </c>
      <c r="BV206" t="n">
        <v>21755.06</v>
      </c>
      <c r="BW206" t="n">
        <v>1540.40999999</v>
      </c>
      <c r="BX206" t="n">
        <v>18.60470348</v>
      </c>
      <c r="BY206" t="inlineStr">
        <is>
          <t>2023-03-09 03:22:00</t>
        </is>
      </c>
      <c r="BZ206" t="inlineStr">
        <is>
          <t>2023-03-09 03:22:00</t>
        </is>
      </c>
      <c r="CA206" t="inlineStr">
        <is>
          <t>2023-03-09 03:22:00</t>
        </is>
      </c>
    </row>
    <row r="207">
      <c r="A207" t="n">
        <v>204</v>
      </c>
      <c r="B207" t="n">
        <v>203</v>
      </c>
      <c r="C207" t="n">
        <v>72</v>
      </c>
      <c r="D207" t="n">
        <v>983.2491287146698</v>
      </c>
      <c r="E207" t="n">
        <v>8.09926229466809</v>
      </c>
      <c r="F207" t="n">
        <v>149.295245301973</v>
      </c>
      <c r="G207" t="n">
        <v>5994.207929656927</v>
      </c>
      <c r="H207" t="n">
        <v>226366.4569321443</v>
      </c>
      <c r="I207" t="n">
        <v>195783.4341868182</v>
      </c>
      <c r="J207" t="n">
        <v>188.4596048423499</v>
      </c>
      <c r="K207" t="n">
        <v>123.7890535273311</v>
      </c>
      <c r="L207" t="n">
        <v>-94.80680611138139</v>
      </c>
      <c r="M207" t="n">
        <v>0.5286207727741589</v>
      </c>
      <c r="N207" t="n">
        <v>42.6917605841335</v>
      </c>
      <c r="O207" t="n">
        <v>2068.991609935663</v>
      </c>
      <c r="P207" t="n">
        <v>2.746361167713207</v>
      </c>
      <c r="Q207" t="n">
        <v>45.14530743251387</v>
      </c>
      <c r="R207" t="n">
        <v>124.9317416667038</v>
      </c>
      <c r="S207" t="n">
        <v>25.54093725223616</v>
      </c>
      <c r="T207" t="n">
        <v>296.389402974824</v>
      </c>
      <c r="U207" t="n">
        <v>20500.84360974951</v>
      </c>
      <c r="V207" t="n">
        <v>181</v>
      </c>
      <c r="W207" t="n">
        <v>408.6666666666667</v>
      </c>
      <c r="X207" t="n">
        <v>70</v>
      </c>
      <c r="Y207" t="n">
        <v>0</v>
      </c>
      <c r="Z207" t="n">
        <v>0.183629127502951</v>
      </c>
      <c r="AA207" t="n">
        <v>2.017159549192177</v>
      </c>
      <c r="AB207" t="n">
        <v>294.3325272584778</v>
      </c>
      <c r="AC207" t="n">
        <v>3627.463849521695</v>
      </c>
      <c r="AD207" t="n">
        <v>4958.834468666362</v>
      </c>
      <c r="AE207" t="n">
        <v>1.110456751615242</v>
      </c>
      <c r="AF207" t="n">
        <v>16.95854909867267</v>
      </c>
      <c r="AG207" t="n">
        <v>474.4761329735081</v>
      </c>
      <c r="AH207" t="n">
        <v>31874.68562123125</v>
      </c>
      <c r="AI207" t="n">
        <v>21932.63392432197</v>
      </c>
      <c r="AJ207" t="n">
        <v>-60.74653651066628</v>
      </c>
      <c r="AK207" t="n">
        <v>-12.42386260850251</v>
      </c>
      <c r="AL207" t="n">
        <v>-33.21740820239861</v>
      </c>
      <c r="AM207" t="n">
        <v>-2.217740394939047</v>
      </c>
      <c r="AN207" t="n">
        <v>-2.453546848380359</v>
      </c>
      <c r="AO207" t="n">
        <v>1944.059868268959</v>
      </c>
      <c r="AP207" t="n">
        <v>939804.4235425909</v>
      </c>
      <c r="AQ207" t="n">
        <v>0.1874857499734431</v>
      </c>
      <c r="AR207" t="n">
        <v>0.2447061144351988</v>
      </c>
      <c r="AS207" t="n">
        <v>0.1186634775652105</v>
      </c>
      <c r="AT207" t="n">
        <v>0.2408451785276459</v>
      </c>
      <c r="AU207" t="n">
        <v>0.2082994794985017</v>
      </c>
      <c r="AV207" t="n">
        <v>6.228447002169131</v>
      </c>
      <c r="AW207" t="n">
        <v>145.3707049138372</v>
      </c>
      <c r="AX207" t="n">
        <v>6706.210638326716</v>
      </c>
      <c r="AY207" t="n">
        <v>159807.7706386046</v>
      </c>
      <c r="AZ207" t="n">
        <v>200243.4948998989</v>
      </c>
      <c r="BA207" t="n">
        <v>79407.08415289501</v>
      </c>
      <c r="BB207" t="n">
        <v>52362.87225630724</v>
      </c>
      <c r="BC207" t="n">
        <v>131769.9564092022</v>
      </c>
      <c r="BD207" t="n">
        <v>0.5286207727741589</v>
      </c>
      <c r="BE207" t="n">
        <v>2.746361167713207</v>
      </c>
      <c r="BF207" t="n">
        <v>42.6917605841335</v>
      </c>
      <c r="BG207" t="n">
        <v>45.14530743251387</v>
      </c>
      <c r="BH207" t="n">
        <v>2068.991609935663</v>
      </c>
      <c r="BI207" t="n">
        <v>124.9317416667038</v>
      </c>
      <c r="BJ207" t="n">
        <v>11393.17084379202</v>
      </c>
      <c r="BK207" t="n">
        <v>59696.12677317712</v>
      </c>
      <c r="BL207" t="n">
        <v>65666.81326306853</v>
      </c>
      <c r="BM207" t="n">
        <v>69608.39374483646</v>
      </c>
      <c r="BN207" t="n">
        <v>38272.99445444051</v>
      </c>
      <c r="BO207" t="n">
        <v>2182.068428272898</v>
      </c>
      <c r="BP207" t="n">
        <v>0.03323108073745903</v>
      </c>
      <c r="BQ207" t="n">
        <v>5.114331502103261</v>
      </c>
      <c r="BR207" t="n">
        <v>94.01617077075598</v>
      </c>
      <c r="BS207" t="n">
        <v>715.1526191891103</v>
      </c>
      <c r="BT207" t="n">
        <v>7855.099021472597</v>
      </c>
      <c r="BU207" t="n">
        <v>1717.252215496964</v>
      </c>
      <c r="BV207" t="n">
        <v>21761.92749999</v>
      </c>
      <c r="BW207" t="n">
        <v>1541.22285625</v>
      </c>
      <c r="BX207" t="n">
        <v>18.61227774</v>
      </c>
      <c r="BY207" t="inlineStr">
        <is>
          <t>2023-03-09 03:24:00</t>
        </is>
      </c>
      <c r="BZ207" t="inlineStr">
        <is>
          <t>2023-03-09 03:24:00</t>
        </is>
      </c>
      <c r="CA207" t="inlineStr">
        <is>
          <t>2023-03-09 03:24:00</t>
        </is>
      </c>
    </row>
    <row r="208">
      <c r="A208" t="n">
        <v>205</v>
      </c>
      <c r="B208" t="n">
        <v>203</v>
      </c>
      <c r="C208" t="n">
        <v>72</v>
      </c>
      <c r="D208" t="n">
        <v>983.2491287146698</v>
      </c>
      <c r="E208" t="n">
        <v>8.191811062292642</v>
      </c>
      <c r="F208" t="n">
        <v>149.295245301973</v>
      </c>
      <c r="G208" t="n">
        <v>5994.207929656927</v>
      </c>
      <c r="H208" t="n">
        <v>226373.9027710975</v>
      </c>
      <c r="I208" t="n">
        <v>193778.3214692247</v>
      </c>
      <c r="J208" t="n">
        <v>181.0139281339232</v>
      </c>
      <c r="K208" t="n">
        <v>123.7890535273311</v>
      </c>
      <c r="L208" t="n">
        <v>-94.80680611138139</v>
      </c>
      <c r="M208" t="n">
        <v>0.5286207727741589</v>
      </c>
      <c r="N208" t="n">
        <v>42.6917605841335</v>
      </c>
      <c r="O208" t="n">
        <v>2068.991609935663</v>
      </c>
      <c r="P208" t="n">
        <v>2.573877778354288</v>
      </c>
      <c r="Q208" t="n">
        <v>45.14530743251387</v>
      </c>
      <c r="R208" t="n">
        <v>124.9317416667038</v>
      </c>
      <c r="S208" t="n">
        <v>25.8055613472187</v>
      </c>
      <c r="T208" t="n">
        <v>296.389402974824</v>
      </c>
      <c r="U208" t="n">
        <v>20500.84360974951</v>
      </c>
      <c r="V208" t="n">
        <v>181</v>
      </c>
      <c r="W208" t="n">
        <v>409</v>
      </c>
      <c r="X208" t="n">
        <v>70.66666666666667</v>
      </c>
      <c r="Y208" t="n">
        <v>0</v>
      </c>
      <c r="Z208" t="n">
        <v>0.1840371895038847</v>
      </c>
      <c r="AA208" t="n">
        <v>2.017159549192177</v>
      </c>
      <c r="AB208" t="n">
        <v>294.3325272584778</v>
      </c>
      <c r="AC208" t="n">
        <v>3627.465574355587</v>
      </c>
      <c r="AD208" t="n">
        <v>4958.835277857642</v>
      </c>
      <c r="AE208" t="n">
        <v>1.110608221184632</v>
      </c>
      <c r="AF208" t="n">
        <v>16.95854909867267</v>
      </c>
      <c r="AG208" t="n">
        <v>474.4761329735081</v>
      </c>
      <c r="AH208" t="n">
        <v>31874.68626147672</v>
      </c>
      <c r="AI208" t="n">
        <v>21932.63422468773</v>
      </c>
      <c r="AJ208" t="n">
        <v>-66.05834341082445</v>
      </c>
      <c r="AK208" t="n">
        <v>-11.87161934707258</v>
      </c>
      <c r="AL208" t="n">
        <v>-40.22819354294288</v>
      </c>
      <c r="AM208" t="n">
        <v>-2.045257005580129</v>
      </c>
      <c r="AN208" t="n">
        <v>-2.453546848380359</v>
      </c>
      <c r="AO208" t="n">
        <v>1944.059868268959</v>
      </c>
      <c r="AP208" t="n">
        <v>940048.6041884074</v>
      </c>
      <c r="AQ208" t="n">
        <v>0.1874962188919371</v>
      </c>
      <c r="AR208" t="n">
        <v>0.2447716462357881</v>
      </c>
      <c r="AS208" t="n">
        <v>0.1186809515178268</v>
      </c>
      <c r="AT208" t="n">
        <v>0.2408056020456434</v>
      </c>
      <c r="AU208" t="n">
        <v>0.2082455813088046</v>
      </c>
      <c r="AV208" t="n">
        <v>6.228518624043716</v>
      </c>
      <c r="AW208" t="n">
        <v>145.3691351336857</v>
      </c>
      <c r="AX208" t="n">
        <v>6706.146760381253</v>
      </c>
      <c r="AY208" t="n">
        <v>159812.6818300303</v>
      </c>
      <c r="AZ208" t="n">
        <v>200248.5626566102</v>
      </c>
      <c r="BA208" t="n">
        <v>75660.9588154221</v>
      </c>
      <c r="BB208" t="n">
        <v>52362.87225630724</v>
      </c>
      <c r="BC208" t="n">
        <v>128023.8310717293</v>
      </c>
      <c r="BD208" t="n">
        <v>0.5286207727741589</v>
      </c>
      <c r="BE208" t="n">
        <v>2.573877778354288</v>
      </c>
      <c r="BF208" t="n">
        <v>42.6917605841335</v>
      </c>
      <c r="BG208" t="n">
        <v>45.14530743251387</v>
      </c>
      <c r="BH208" t="n">
        <v>2068.991609935663</v>
      </c>
      <c r="BI208" t="n">
        <v>124.9317416667038</v>
      </c>
      <c r="BJ208" t="n">
        <v>11393.17084379202</v>
      </c>
      <c r="BK208" t="n">
        <v>55942.55575899579</v>
      </c>
      <c r="BL208" t="n">
        <v>65666.81326306853</v>
      </c>
      <c r="BM208" t="n">
        <v>69608.39374483646</v>
      </c>
      <c r="BN208" t="n">
        <v>38272.99445444051</v>
      </c>
      <c r="BO208" t="n">
        <v>2182.068428272898</v>
      </c>
      <c r="BP208" t="n">
        <v>0.03323108073745903</v>
      </c>
      <c r="BQ208" t="n">
        <v>5.114331502103261</v>
      </c>
      <c r="BR208" t="n">
        <v>94.01617077075598</v>
      </c>
      <c r="BS208" t="n">
        <v>715.1526191891103</v>
      </c>
      <c r="BT208" t="n">
        <v>7855.099021472597</v>
      </c>
      <c r="BU208" t="n">
        <v>1717.252215496964</v>
      </c>
      <c r="BV208" t="n">
        <v>21759.19</v>
      </c>
      <c r="BW208" t="n">
        <v>1541.15404747</v>
      </c>
      <c r="BX208" t="n">
        <v>18.6139</v>
      </c>
      <c r="BY208" t="inlineStr">
        <is>
          <t>2023-03-09 03:25:00</t>
        </is>
      </c>
      <c r="BZ208" t="inlineStr">
        <is>
          <t>2023-03-09 03:25:00</t>
        </is>
      </c>
      <c r="CA208" t="inlineStr">
        <is>
          <t>2023-03-09 03:25:00</t>
        </is>
      </c>
    </row>
    <row r="209">
      <c r="A209" t="n">
        <v>206</v>
      </c>
      <c r="B209" t="n">
        <v>203</v>
      </c>
      <c r="C209" t="n">
        <v>72</v>
      </c>
      <c r="D209" t="n">
        <v>988.0138100426617</v>
      </c>
      <c r="E209" t="n">
        <v>8.238085446104916</v>
      </c>
      <c r="F209" t="n">
        <v>149.3095848866721</v>
      </c>
      <c r="G209" t="n">
        <v>5994.207929656927</v>
      </c>
      <c r="H209" t="n">
        <v>226373.9027710975</v>
      </c>
      <c r="I209" t="n">
        <v>197331.5511266545</v>
      </c>
      <c r="J209" t="n">
        <v>156.7283998685214</v>
      </c>
      <c r="K209" t="n">
        <v>123.7890535273311</v>
      </c>
      <c r="L209" t="n">
        <v>-94.80680611138139</v>
      </c>
      <c r="M209" t="n">
        <v>0.5286207727741589</v>
      </c>
      <c r="N209" t="n">
        <v>23.32441807685815</v>
      </c>
      <c r="O209" t="n">
        <v>2068.991609935663</v>
      </c>
      <c r="P209" t="n">
        <v>2.573877778354288</v>
      </c>
      <c r="Q209" t="n">
        <v>45.14530743251387</v>
      </c>
      <c r="R209" t="n">
        <v>124.9317416667038</v>
      </c>
      <c r="S209" t="n">
        <v>25.85163170003051</v>
      </c>
      <c r="T209" t="n">
        <v>315.7567454820993</v>
      </c>
      <c r="U209" t="n">
        <v>20500.84360974951</v>
      </c>
      <c r="V209" t="n">
        <v>181.6666666666667</v>
      </c>
      <c r="W209" t="n">
        <v>409</v>
      </c>
      <c r="X209" t="n">
        <v>71</v>
      </c>
      <c r="Y209" t="n">
        <v>0</v>
      </c>
      <c r="Z209" t="n">
        <v>0.1842412205043515</v>
      </c>
      <c r="AA209" t="n">
        <v>2.221890131324209</v>
      </c>
      <c r="AB209" t="n">
        <v>294.3325272584778</v>
      </c>
      <c r="AC209" t="n">
        <v>3627.465574355587</v>
      </c>
      <c r="AD209" t="n">
        <v>5095.12905781549</v>
      </c>
      <c r="AE209" t="n">
        <v>1.110683955969327</v>
      </c>
      <c r="AF209" t="n">
        <v>17.03447327375212</v>
      </c>
      <c r="AG209" t="n">
        <v>474.4761329735081</v>
      </c>
      <c r="AH209" t="n">
        <v>31874.68626147672</v>
      </c>
      <c r="AI209" t="n">
        <v>22068.92775023282</v>
      </c>
      <c r="AJ209" t="n">
        <v>-64.09319231144782</v>
      </c>
      <c r="AK209" t="n">
        <v>-35.94197459626962</v>
      </c>
      <c r="AL209" t="n">
        <v>-41.95256168569714</v>
      </c>
      <c r="AM209" t="n">
        <v>-2.045257005580129</v>
      </c>
      <c r="AN209" t="n">
        <v>-21.82088935565571</v>
      </c>
      <c r="AO209" t="n">
        <v>1944.059868268959</v>
      </c>
      <c r="AP209" t="n">
        <v>940044.2979972237</v>
      </c>
      <c r="AQ209" t="n">
        <v>0.1906868291631944</v>
      </c>
      <c r="AR209" t="n">
        <v>0.244761839474337</v>
      </c>
      <c r="AS209" t="n">
        <v>0.1186918395436835</v>
      </c>
      <c r="AT209" t="n">
        <v>0.24080966471613</v>
      </c>
      <c r="AU209" t="n">
        <v>0.2050498271026551</v>
      </c>
      <c r="AV209" t="n">
        <v>6.211276360260112</v>
      </c>
      <c r="AW209" t="n">
        <v>144.8770129068243</v>
      </c>
      <c r="AX209" t="n">
        <v>6683.892381800178</v>
      </c>
      <c r="AY209" t="n">
        <v>159393.0256475731</v>
      </c>
      <c r="AZ209" t="n">
        <v>207199.7875736686</v>
      </c>
      <c r="BA209" t="n">
        <v>75660.9588154221</v>
      </c>
      <c r="BB209" t="n">
        <v>52362.87225630724</v>
      </c>
      <c r="BC209" t="n">
        <v>128023.8310717293</v>
      </c>
      <c r="BD209" t="n">
        <v>0.5286207727741589</v>
      </c>
      <c r="BE209" t="n">
        <v>2.573877778354288</v>
      </c>
      <c r="BF209" t="n">
        <v>23.32441807685815</v>
      </c>
      <c r="BG209" t="n">
        <v>45.14530743251387</v>
      </c>
      <c r="BH209" t="n">
        <v>2068.991609935663</v>
      </c>
      <c r="BI209" t="n">
        <v>124.9317416667038</v>
      </c>
      <c r="BJ209" t="n">
        <v>11393.17084379202</v>
      </c>
      <c r="BK209" t="n">
        <v>55942.55575899579</v>
      </c>
      <c r="BL209" t="n">
        <v>35815.54090975488</v>
      </c>
      <c r="BM209" t="n">
        <v>69608.39374483646</v>
      </c>
      <c r="BN209" t="n">
        <v>38272.99445444051</v>
      </c>
      <c r="BO209" t="n">
        <v>2182.068428272898</v>
      </c>
      <c r="BP209" t="n">
        <v>0.03323108073745903</v>
      </c>
      <c r="BQ209" t="n">
        <v>3.372911873930173</v>
      </c>
      <c r="BR209" t="n">
        <v>94.01617077075598</v>
      </c>
      <c r="BS209" t="n">
        <v>715.1526191891103</v>
      </c>
      <c r="BT209" t="n">
        <v>5171.014120176854</v>
      </c>
      <c r="BU209" t="n">
        <v>1717.252215496964</v>
      </c>
      <c r="BV209" t="n">
        <v>21761.99999999</v>
      </c>
      <c r="BW209" t="n">
        <v>1541.32</v>
      </c>
      <c r="BX209" t="n">
        <v>18.61441936</v>
      </c>
      <c r="BY209" t="inlineStr">
        <is>
          <t>2023-03-09 03:26:00</t>
        </is>
      </c>
      <c r="BZ209" t="inlineStr">
        <is>
          <t>2023-03-09 03:26:00</t>
        </is>
      </c>
      <c r="CA209" t="inlineStr">
        <is>
          <t>2023-03-09 03:26:00</t>
        </is>
      </c>
    </row>
    <row r="210">
      <c r="A210" t="n">
        <v>207</v>
      </c>
      <c r="B210" t="n">
        <v>203</v>
      </c>
      <c r="C210" t="n">
        <v>72</v>
      </c>
      <c r="D210" t="n">
        <v>988.4911732889419</v>
      </c>
      <c r="E210" t="n">
        <v>8.238085446104916</v>
      </c>
      <c r="F210" t="n">
        <v>148.9351115775494</v>
      </c>
      <c r="G210" t="n">
        <v>6045.083651139367</v>
      </c>
      <c r="H210" t="n">
        <v>226373.9027710975</v>
      </c>
      <c r="I210" t="n">
        <v>197429.8617208718</v>
      </c>
      <c r="J210" t="n">
        <v>144.5856357358205</v>
      </c>
      <c r="K210" t="n">
        <v>123.7890535273311</v>
      </c>
      <c r="L210" t="n">
        <v>-94.80680611138139</v>
      </c>
      <c r="M210" t="n">
        <v>0.5286207727741589</v>
      </c>
      <c r="N210" t="n">
        <v>13.64074682322047</v>
      </c>
      <c r="O210" t="n">
        <v>2068.991609935663</v>
      </c>
      <c r="P210" t="n">
        <v>2.573877778354288</v>
      </c>
      <c r="Q210" t="n">
        <v>45.14530743251387</v>
      </c>
      <c r="R210" t="n">
        <v>124.9317416667038</v>
      </c>
      <c r="S210" t="n">
        <v>25.85163170003051</v>
      </c>
      <c r="T210" t="n">
        <v>326.0549709907157</v>
      </c>
      <c r="U210" t="n">
        <v>20551.71868763292</v>
      </c>
      <c r="V210" t="n">
        <v>182</v>
      </c>
      <c r="W210" t="n">
        <v>409</v>
      </c>
      <c r="X210" t="n">
        <v>71.66666666666667</v>
      </c>
      <c r="Y210" t="n">
        <v>0</v>
      </c>
      <c r="Z210" t="n">
        <v>0.1842412205043515</v>
      </c>
      <c r="AA210" t="n">
        <v>2.326289382682353</v>
      </c>
      <c r="AB210" t="n">
        <v>294.3331708575172</v>
      </c>
      <c r="AC210" t="n">
        <v>3627.465574355587</v>
      </c>
      <c r="AD210" t="n">
        <v>5097.994925776985</v>
      </c>
      <c r="AE210" t="n">
        <v>1.110683955969327</v>
      </c>
      <c r="AF210" t="n">
        <v>17.0741173667307</v>
      </c>
      <c r="AG210" t="n">
        <v>474.4763716296843</v>
      </c>
      <c r="AH210" t="n">
        <v>31874.68626147672</v>
      </c>
      <c r="AI210" t="n">
        <v>22071.79361819432</v>
      </c>
      <c r="AJ210" t="n">
        <v>-67.01790982260745</v>
      </c>
      <c r="AK210" t="n">
        <v>-58.03047402162412</v>
      </c>
      <c r="AL210" t="n">
        <v>-40.24458844783246</v>
      </c>
      <c r="AM210" t="n">
        <v>-2.045257005580129</v>
      </c>
      <c r="AN210" t="n">
        <v>-31.50456060929339</v>
      </c>
      <c r="AO210" t="n">
        <v>1944.059868268959</v>
      </c>
      <c r="AP210" t="n">
        <v>944686.8686000338</v>
      </c>
      <c r="AQ210" t="n">
        <v>0.1897742219532809</v>
      </c>
      <c r="AR210" t="n">
        <v>0.2436203021038386</v>
      </c>
      <c r="AS210" t="n">
        <v>0.1181118356170484</v>
      </c>
      <c r="AT210" t="n">
        <v>0.2396279067283019</v>
      </c>
      <c r="AU210" t="n">
        <v>0.20886573359753</v>
      </c>
      <c r="AV210" t="n">
        <v>6.207705896018884</v>
      </c>
      <c r="AW210" t="n">
        <v>145.1503870816024</v>
      </c>
      <c r="AX210" t="n">
        <v>6682.046071112652</v>
      </c>
      <c r="AY210" t="n">
        <v>159314.1613131382</v>
      </c>
      <c r="AZ210" t="n">
        <v>207074.0338337134</v>
      </c>
      <c r="BA210" t="n">
        <v>75660.9588154221</v>
      </c>
      <c r="BB210" t="n">
        <v>52362.87225630724</v>
      </c>
      <c r="BC210" t="n">
        <v>128023.8310717293</v>
      </c>
      <c r="BD210" t="n">
        <v>0.5286207727741589</v>
      </c>
      <c r="BE210" t="n">
        <v>2.573877778354288</v>
      </c>
      <c r="BF210" t="n">
        <v>13.64074682322047</v>
      </c>
      <c r="BG210" t="n">
        <v>45.14530743251387</v>
      </c>
      <c r="BH210" t="n">
        <v>2068.991609935663</v>
      </c>
      <c r="BI210" t="n">
        <v>124.9317416667038</v>
      </c>
      <c r="BJ210" t="n">
        <v>11393.17084379202</v>
      </c>
      <c r="BK210" t="n">
        <v>55942.55575899579</v>
      </c>
      <c r="BL210" t="n">
        <v>20889.90473309806</v>
      </c>
      <c r="BM210" t="n">
        <v>69608.39374483646</v>
      </c>
      <c r="BN210" t="n">
        <v>38272.99445444051</v>
      </c>
      <c r="BO210" t="n">
        <v>2182.068428272898</v>
      </c>
      <c r="BP210" t="n">
        <v>0.03323108073745903</v>
      </c>
      <c r="BQ210" t="n">
        <v>2.50220205984363</v>
      </c>
      <c r="BR210" t="n">
        <v>94.01617077075598</v>
      </c>
      <c r="BS210" t="n">
        <v>715.1526191891103</v>
      </c>
      <c r="BT210" t="n">
        <v>3828.971669528983</v>
      </c>
      <c r="BU210" t="n">
        <v>1717.252215496964</v>
      </c>
      <c r="BV210" t="n">
        <v>21758.45</v>
      </c>
      <c r="BW210" t="n">
        <v>1540.84</v>
      </c>
      <c r="BX210" t="n">
        <v>18.61284184</v>
      </c>
      <c r="BY210" t="inlineStr">
        <is>
          <t>2023-03-09 03:27:00</t>
        </is>
      </c>
      <c r="BZ210" t="inlineStr">
        <is>
          <t>2023-03-09 03:27:00</t>
        </is>
      </c>
      <c r="CA210" t="inlineStr">
        <is>
          <t>2023-03-09 03:27:00</t>
        </is>
      </c>
    </row>
    <row r="211">
      <c r="A211" t="n">
        <v>208</v>
      </c>
      <c r="B211" t="n">
        <v>203</v>
      </c>
      <c r="C211" t="n">
        <v>72</v>
      </c>
      <c r="D211" t="n">
        <v>988.4959170837143</v>
      </c>
      <c r="E211" t="n">
        <v>8.238085446104916</v>
      </c>
      <c r="F211" t="n">
        <v>148.6310574864011</v>
      </c>
      <c r="G211" t="n">
        <v>6070.521511880589</v>
      </c>
      <c r="H211" t="n">
        <v>227572.3243192206</v>
      </c>
      <c r="I211" t="n">
        <v>196231.3039268977</v>
      </c>
      <c r="J211" t="n">
        <v>144.5856357358205</v>
      </c>
      <c r="K211" t="n">
        <v>123.7890535273311</v>
      </c>
      <c r="L211" t="n">
        <v>-94.80680611138139</v>
      </c>
      <c r="M211" t="n">
        <v>0.5286207727741589</v>
      </c>
      <c r="N211" t="n">
        <v>13.64074682322047</v>
      </c>
      <c r="O211" t="n">
        <v>2068.991609935663</v>
      </c>
      <c r="P211" t="n">
        <v>2.573877778354288</v>
      </c>
      <c r="Q211" t="n">
        <v>45.14530743251387</v>
      </c>
      <c r="R211" t="n">
        <v>186.4272443287387</v>
      </c>
      <c r="S211" t="n">
        <v>25.85163170003051</v>
      </c>
      <c r="T211" t="n">
        <v>326.3622481182051</v>
      </c>
      <c r="U211" t="n">
        <v>20638.65172923665</v>
      </c>
      <c r="V211" t="n">
        <v>182</v>
      </c>
      <c r="W211" t="n">
        <v>409.6666666666667</v>
      </c>
      <c r="X211" t="n">
        <v>72.66666666666667</v>
      </c>
      <c r="Y211" t="n">
        <v>0</v>
      </c>
      <c r="Z211" t="n">
        <v>0.1842412205043515</v>
      </c>
      <c r="AA211" t="n">
        <v>2.326587369033372</v>
      </c>
      <c r="AB211" t="n">
        <v>294.3334926570369</v>
      </c>
      <c r="AC211" t="n">
        <v>3627.567021415338</v>
      </c>
      <c r="AD211" t="n">
        <v>5097.995367022156</v>
      </c>
      <c r="AE211" t="n">
        <v>1.110683955969327</v>
      </c>
      <c r="AF211" t="n">
        <v>17.07423937565508</v>
      </c>
      <c r="AG211" t="n">
        <v>474.4764909577723</v>
      </c>
      <c r="AH211" t="n">
        <v>31874.72387953346</v>
      </c>
      <c r="AI211" t="n">
        <v>22071.7937818145</v>
      </c>
      <c r="AJ211" t="n">
        <v>-67.93827546830192</v>
      </c>
      <c r="AK211" t="n">
        <v>-59.08062604193295</v>
      </c>
      <c r="AL211" t="n">
        <v>-40.72334559139188</v>
      </c>
      <c r="AM211" t="n">
        <v>-2.045257005580129</v>
      </c>
      <c r="AN211" t="n">
        <v>-31.50456060929339</v>
      </c>
      <c r="AO211" t="n">
        <v>1882.564365606924</v>
      </c>
      <c r="AP211" t="n">
        <v>945030.1359777435</v>
      </c>
      <c r="AQ211" t="n">
        <v>0.1896743431248874</v>
      </c>
      <c r="AR211" t="n">
        <v>0.2423331644935103</v>
      </c>
      <c r="AS211" t="n">
        <v>0.1195619615559139</v>
      </c>
      <c r="AT211" t="n">
        <v>0.2395405039412191</v>
      </c>
      <c r="AU211" t="n">
        <v>0.2088900268844693</v>
      </c>
      <c r="AV211" t="n">
        <v>6.207515533438305</v>
      </c>
      <c r="AW211" t="n">
        <v>145.1445528449022</v>
      </c>
      <c r="AX211" t="n">
        <v>6682.032140659775</v>
      </c>
      <c r="AY211" t="n">
        <v>159309.7073543123</v>
      </c>
      <c r="AZ211" t="n">
        <v>207064.0530262941</v>
      </c>
      <c r="BA211" t="n">
        <v>76805.63610197323</v>
      </c>
      <c r="BB211" t="n">
        <v>52362.87225630724</v>
      </c>
      <c r="BC211" t="n">
        <v>129168.5083582805</v>
      </c>
      <c r="BD211" t="n">
        <v>0.5286207727741589</v>
      </c>
      <c r="BE211" t="n">
        <v>2.573877778354288</v>
      </c>
      <c r="BF211" t="n">
        <v>13.64074682322047</v>
      </c>
      <c r="BG211" t="n">
        <v>45.14530743251387</v>
      </c>
      <c r="BH211" t="n">
        <v>2068.991609935663</v>
      </c>
      <c r="BI211" t="n">
        <v>186.4272443287387</v>
      </c>
      <c r="BJ211" t="n">
        <v>11393.17084379202</v>
      </c>
      <c r="BK211" t="n">
        <v>55942.55575899579</v>
      </c>
      <c r="BL211" t="n">
        <v>20889.90473309806</v>
      </c>
      <c r="BM211" t="n">
        <v>69608.39374483646</v>
      </c>
      <c r="BN211" t="n">
        <v>38272.99445444051</v>
      </c>
      <c r="BO211" t="n">
        <v>3326.745714824014</v>
      </c>
      <c r="BP211" t="n">
        <v>0.03323108073745903</v>
      </c>
      <c r="BQ211" t="n">
        <v>2.50220205984363</v>
      </c>
      <c r="BR211" t="n">
        <v>94.01617077075598</v>
      </c>
      <c r="BS211" t="n">
        <v>715.1526191891103</v>
      </c>
      <c r="BT211" t="n">
        <v>3828.971669528983</v>
      </c>
      <c r="BU211" t="n">
        <v>1717.252215496964</v>
      </c>
      <c r="BV211" t="n">
        <v>21759.55</v>
      </c>
      <c r="BW211" t="n">
        <v>1541.03</v>
      </c>
      <c r="BX211" t="n">
        <v>18.614</v>
      </c>
      <c r="BY211" t="inlineStr">
        <is>
          <t>2023-03-09 03:28:00</t>
        </is>
      </c>
      <c r="BZ211" t="inlineStr">
        <is>
          <t>2023-03-09 03:28:00</t>
        </is>
      </c>
      <c r="CA211" t="inlineStr">
        <is>
          <t>2023-03-09 03:28:00</t>
        </is>
      </c>
    </row>
    <row r="212">
      <c r="A212" t="n">
        <v>209</v>
      </c>
      <c r="B212" t="n">
        <v>203</v>
      </c>
      <c r="C212" t="n">
        <v>72</v>
      </c>
      <c r="D212" t="n">
        <v>988.4959170837143</v>
      </c>
      <c r="E212" t="n">
        <v>8.238085446104916</v>
      </c>
      <c r="F212" t="n">
        <v>148.6310574864011</v>
      </c>
      <c r="G212" t="n">
        <v>6070.521511880589</v>
      </c>
      <c r="H212" t="n">
        <v>228171.5350932821</v>
      </c>
      <c r="I212" t="n">
        <v>195632.0250299107</v>
      </c>
      <c r="J212" t="n">
        <v>144.5856357358205</v>
      </c>
      <c r="K212" t="n">
        <v>123.7890535273311</v>
      </c>
      <c r="L212" t="n">
        <v>-94.80680611138139</v>
      </c>
      <c r="M212" t="n">
        <v>0.5286207727741589</v>
      </c>
      <c r="N212" t="n">
        <v>13.64074682322047</v>
      </c>
      <c r="O212" t="n">
        <v>2068.991609935663</v>
      </c>
      <c r="P212" t="n">
        <v>2.573877778354288</v>
      </c>
      <c r="Q212" t="n">
        <v>45.14530743251387</v>
      </c>
      <c r="R212" t="n">
        <v>217.1749956597561</v>
      </c>
      <c r="S212" t="n">
        <v>25.85163170003051</v>
      </c>
      <c r="T212" t="n">
        <v>326.3622481182051</v>
      </c>
      <c r="U212" t="n">
        <v>20669.39948056767</v>
      </c>
      <c r="V212" t="n">
        <v>182</v>
      </c>
      <c r="W212" t="n">
        <v>410</v>
      </c>
      <c r="X212" t="n">
        <v>73</v>
      </c>
      <c r="Y212" t="n">
        <v>0</v>
      </c>
      <c r="Z212" t="n">
        <v>0.1842412205043515</v>
      </c>
      <c r="AA212" t="n">
        <v>2.326587369033372</v>
      </c>
      <c r="AB212" t="n">
        <v>294.3334926570369</v>
      </c>
      <c r="AC212" t="n">
        <v>3627.617744945214</v>
      </c>
      <c r="AD212" t="n">
        <v>5097.995587644742</v>
      </c>
      <c r="AE212" t="n">
        <v>1.110683955969327</v>
      </c>
      <c r="AF212" t="n">
        <v>17.07423937565508</v>
      </c>
      <c r="AG212" t="n">
        <v>474.4764909577723</v>
      </c>
      <c r="AH212" t="n">
        <v>31874.74268856182</v>
      </c>
      <c r="AI212" t="n">
        <v>22071.79386362459</v>
      </c>
      <c r="AJ212" t="n">
        <v>-67.31106331992521</v>
      </c>
      <c r="AK212" t="n">
        <v>-57.82042786528151</v>
      </c>
      <c r="AL212" t="n">
        <v>-42.70840079325058</v>
      </c>
      <c r="AM212" t="n">
        <v>-2.045257005580129</v>
      </c>
      <c r="AN212" t="n">
        <v>-31.50456060929339</v>
      </c>
      <c r="AO212" t="n">
        <v>1851.816614275906</v>
      </c>
      <c r="AP212" t="n">
        <v>945078.7623324757</v>
      </c>
      <c r="AQ212" t="n">
        <v>0.1896741724746643</v>
      </c>
      <c r="AR212" t="n">
        <v>0.2423553757075026</v>
      </c>
      <c r="AS212" t="n">
        <v>0.1195632490389128</v>
      </c>
      <c r="AT212" t="n">
        <v>0.2414306338884532</v>
      </c>
      <c r="AU212" t="n">
        <v>0.2069765688904673</v>
      </c>
      <c r="AV212" t="n">
        <v>6.207502238229282</v>
      </c>
      <c r="AW212" t="n">
        <v>145.1433380406779</v>
      </c>
      <c r="AX212" t="n">
        <v>6682.000774790988</v>
      </c>
      <c r="AY212" t="n">
        <v>159309.942935302</v>
      </c>
      <c r="AZ212" t="n">
        <v>207064.2075827484</v>
      </c>
      <c r="BA212" t="n">
        <v>77377.97474524878</v>
      </c>
      <c r="BB212" t="n">
        <v>52362.87225630724</v>
      </c>
      <c r="BC212" t="n">
        <v>129740.847001556</v>
      </c>
      <c r="BD212" t="n">
        <v>0.5286207727741589</v>
      </c>
      <c r="BE212" t="n">
        <v>2.573877778354288</v>
      </c>
      <c r="BF212" t="n">
        <v>13.64074682322047</v>
      </c>
      <c r="BG212" t="n">
        <v>45.14530743251387</v>
      </c>
      <c r="BH212" t="n">
        <v>2068.991609935663</v>
      </c>
      <c r="BI212" t="n">
        <v>217.1749956597561</v>
      </c>
      <c r="BJ212" t="n">
        <v>11393.17084379202</v>
      </c>
      <c r="BK212" t="n">
        <v>55942.55575899579</v>
      </c>
      <c r="BL212" t="n">
        <v>20889.90473309806</v>
      </c>
      <c r="BM212" t="n">
        <v>69608.39374483646</v>
      </c>
      <c r="BN212" t="n">
        <v>38272.99445444051</v>
      </c>
      <c r="BO212" t="n">
        <v>3899.084358099573</v>
      </c>
      <c r="BP212" t="n">
        <v>0.03323108073745903</v>
      </c>
      <c r="BQ212" t="n">
        <v>2.50220205984363</v>
      </c>
      <c r="BR212" t="n">
        <v>94.01617077075598</v>
      </c>
      <c r="BS212" t="n">
        <v>715.1526191891103</v>
      </c>
      <c r="BT212" t="n">
        <v>3828.971669528983</v>
      </c>
      <c r="BU212" t="n">
        <v>1717.252215496964</v>
      </c>
      <c r="BV212" t="n">
        <v>21759.46</v>
      </c>
      <c r="BW212" t="n">
        <v>1540.99500075</v>
      </c>
      <c r="BX212" t="n">
        <v>18.615</v>
      </c>
      <c r="BY212" t="inlineStr">
        <is>
          <t>2023-03-09 03:29:00</t>
        </is>
      </c>
      <c r="BZ212" t="inlineStr">
        <is>
          <t>2023-03-09 03:29:00</t>
        </is>
      </c>
      <c r="CA212" t="inlineStr">
        <is>
          <t>2023-03-09 03:29:00</t>
        </is>
      </c>
    </row>
    <row r="213">
      <c r="A213" t="n">
        <v>210</v>
      </c>
      <c r="B213" t="n">
        <v>203</v>
      </c>
      <c r="C213" t="n">
        <v>72</v>
      </c>
      <c r="D213" t="n">
        <v>988.4959170837143</v>
      </c>
      <c r="E213" t="n">
        <v>8.238085446104916</v>
      </c>
      <c r="F213" t="n">
        <v>148.6310574864011</v>
      </c>
      <c r="G213" t="n">
        <v>6070.521511880589</v>
      </c>
      <c r="H213" t="n">
        <v>228171.5350932821</v>
      </c>
      <c r="I213" t="n">
        <v>195632.0250299107</v>
      </c>
      <c r="J213" t="n">
        <v>144.5856357358205</v>
      </c>
      <c r="K213" t="n">
        <v>123.7890535273311</v>
      </c>
      <c r="L213" t="n">
        <v>-94.80680611138139</v>
      </c>
      <c r="M213" t="n">
        <v>0.5286207727741589</v>
      </c>
      <c r="N213" t="n">
        <v>13.64074682322047</v>
      </c>
      <c r="O213" t="n">
        <v>2068.991609935663</v>
      </c>
      <c r="P213" t="n">
        <v>2.573877778354288</v>
      </c>
      <c r="Q213" t="n">
        <v>45.14530743251387</v>
      </c>
      <c r="R213" t="n">
        <v>217.1749956597561</v>
      </c>
      <c r="S213" t="n">
        <v>25.85163170003051</v>
      </c>
      <c r="T213" t="n">
        <v>326.3622481182051</v>
      </c>
      <c r="U213" t="n">
        <v>20669.39948056767</v>
      </c>
      <c r="V213" t="n">
        <v>182</v>
      </c>
      <c r="W213" t="n">
        <v>410</v>
      </c>
      <c r="X213" t="n">
        <v>73</v>
      </c>
      <c r="Y213" t="n">
        <v>0</v>
      </c>
      <c r="Z213" t="n">
        <v>0.1842412205043515</v>
      </c>
      <c r="AA213" t="n">
        <v>2.326587369033372</v>
      </c>
      <c r="AB213" t="n">
        <v>294.3334926570369</v>
      </c>
      <c r="AC213" t="n">
        <v>3627.617744945214</v>
      </c>
      <c r="AD213" t="n">
        <v>5097.995587644742</v>
      </c>
      <c r="AE213" t="n">
        <v>1.110683955969327</v>
      </c>
      <c r="AF213" t="n">
        <v>17.07423937565508</v>
      </c>
      <c r="AG213" t="n">
        <v>474.4764909577723</v>
      </c>
      <c r="AH213" t="n">
        <v>31874.74268856182</v>
      </c>
      <c r="AI213" t="n">
        <v>22071.79386362459</v>
      </c>
      <c r="AJ213" t="n">
        <v>-70.55584301126059</v>
      </c>
      <c r="AK213" t="n">
        <v>-58.13546559523371</v>
      </c>
      <c r="AL213" t="n">
        <v>-27.14125257066927</v>
      </c>
      <c r="AM213" t="n">
        <v>-2.045257005580129</v>
      </c>
      <c r="AN213" t="n">
        <v>-31.50456060929339</v>
      </c>
      <c r="AO213" t="n">
        <v>1851.816614275906</v>
      </c>
      <c r="AP213" t="n">
        <v>945085.0526834993</v>
      </c>
      <c r="AQ213" t="n">
        <v>0.1896721255215253</v>
      </c>
      <c r="AR213" t="n">
        <v>0.2423482583841408</v>
      </c>
      <c r="AS213" t="n">
        <v>0.1195688764971937</v>
      </c>
      <c r="AT213" t="n">
        <v>0.2414248091850178</v>
      </c>
      <c r="AU213" t="n">
        <v>0.2069859304121223</v>
      </c>
      <c r="AV213" t="n">
        <v>6.207485983412536</v>
      </c>
      <c r="AW213" t="n">
        <v>145.1431017502406</v>
      </c>
      <c r="AX213" t="n">
        <v>6681.943579861701</v>
      </c>
      <c r="AY213" t="n">
        <v>159309.5905975171</v>
      </c>
      <c r="AZ213" t="n">
        <v>207062.9935678582</v>
      </c>
      <c r="BA213" t="n">
        <v>77377.97474524878</v>
      </c>
      <c r="BB213" t="n">
        <v>52362.87225630724</v>
      </c>
      <c r="BC213" t="n">
        <v>129740.847001556</v>
      </c>
      <c r="BD213" t="n">
        <v>0.5286207727741589</v>
      </c>
      <c r="BE213" t="n">
        <v>2.573877778354288</v>
      </c>
      <c r="BF213" t="n">
        <v>13.64074682322047</v>
      </c>
      <c r="BG213" t="n">
        <v>45.14530743251387</v>
      </c>
      <c r="BH213" t="n">
        <v>2068.991609935663</v>
      </c>
      <c r="BI213" t="n">
        <v>217.1749956597561</v>
      </c>
      <c r="BJ213" t="n">
        <v>11393.17084379202</v>
      </c>
      <c r="BK213" t="n">
        <v>55942.55575899579</v>
      </c>
      <c r="BL213" t="n">
        <v>20889.90473309806</v>
      </c>
      <c r="BM213" t="n">
        <v>69608.39374483646</v>
      </c>
      <c r="BN213" t="n">
        <v>38272.99445444051</v>
      </c>
      <c r="BO213" t="n">
        <v>3899.084358099573</v>
      </c>
      <c r="BP213" t="n">
        <v>0.03323108073745903</v>
      </c>
      <c r="BQ213" t="n">
        <v>2.50220205984363</v>
      </c>
      <c r="BR213" t="n">
        <v>94.01617077075598</v>
      </c>
      <c r="BS213" t="n">
        <v>715.1526191891103</v>
      </c>
      <c r="BT213" t="n">
        <v>3828.971669528983</v>
      </c>
      <c r="BU213" t="n">
        <v>1717.252215496964</v>
      </c>
      <c r="BV213" t="n">
        <v>21757.12526507</v>
      </c>
      <c r="BW213" t="n">
        <v>1540.99750075</v>
      </c>
      <c r="BX213" t="n">
        <v>18.60189037</v>
      </c>
      <c r="BY213" t="inlineStr">
        <is>
          <t>2023-03-09 03:30:00</t>
        </is>
      </c>
      <c r="BZ213" t="inlineStr">
        <is>
          <t>2023-03-09 03:30:00</t>
        </is>
      </c>
      <c r="CA213" t="inlineStr">
        <is>
          <t>2023-03-09 03:30:00</t>
        </is>
      </c>
    </row>
    <row r="214">
      <c r="A214" t="n">
        <v>211</v>
      </c>
      <c r="B214" t="n">
        <v>203</v>
      </c>
      <c r="C214" t="n">
        <v>72</v>
      </c>
      <c r="D214" t="n">
        <v>988.4959170837143</v>
      </c>
      <c r="E214" t="n">
        <v>8.238085446104916</v>
      </c>
      <c r="F214" t="n">
        <v>148.6310574864011</v>
      </c>
      <c r="G214" t="n">
        <v>6070.7468456891</v>
      </c>
      <c r="H214" t="n">
        <v>228171.5350932821</v>
      </c>
      <c r="I214" t="n">
        <v>195632.0250299107</v>
      </c>
      <c r="J214" t="n">
        <v>140.1972217714853</v>
      </c>
      <c r="K214" t="n">
        <v>123.7890535273311</v>
      </c>
      <c r="L214" t="n">
        <v>-94.80680611138139</v>
      </c>
      <c r="M214" t="n">
        <v>0.5286207727741589</v>
      </c>
      <c r="N214" t="n">
        <v>13.64074682322047</v>
      </c>
      <c r="O214" t="n">
        <v>689.6638699785543</v>
      </c>
      <c r="P214" t="n">
        <v>2.573877778354288</v>
      </c>
      <c r="Q214" t="n">
        <v>45.14530743251387</v>
      </c>
      <c r="R214" t="n">
        <v>217.1749956597561</v>
      </c>
      <c r="S214" t="n">
        <v>25.85163170003051</v>
      </c>
      <c r="T214" t="n">
        <v>326.3622481182051</v>
      </c>
      <c r="U214" t="n">
        <v>22048.72722052478</v>
      </c>
      <c r="V214" t="n">
        <v>182.6666666666667</v>
      </c>
      <c r="W214" t="n">
        <v>410</v>
      </c>
      <c r="X214" t="n">
        <v>73</v>
      </c>
      <c r="Y214" t="n">
        <v>0</v>
      </c>
      <c r="Z214" t="n">
        <v>0.1842412205043515</v>
      </c>
      <c r="AA214" t="n">
        <v>2.326587369033372</v>
      </c>
      <c r="AB214" t="n">
        <v>309.4326332970311</v>
      </c>
      <c r="AC214" t="n">
        <v>3627.617744945214</v>
      </c>
      <c r="AD214" t="n">
        <v>5097.995587644742</v>
      </c>
      <c r="AE214" t="n">
        <v>1.110683955969327</v>
      </c>
      <c r="AF214" t="n">
        <v>17.07423937565508</v>
      </c>
      <c r="AG214" t="n">
        <v>480.0754736256624</v>
      </c>
      <c r="AH214" t="n">
        <v>31874.74268856182</v>
      </c>
      <c r="AI214" t="n">
        <v>22071.79386362459</v>
      </c>
      <c r="AJ214" t="n">
        <v>-72.18200304279017</v>
      </c>
      <c r="AK214" t="n">
        <v>-59.68965887069896</v>
      </c>
      <c r="AL214" t="n">
        <v>-9.012508586440626</v>
      </c>
      <c r="AM214" t="n">
        <v>-2.045257005580129</v>
      </c>
      <c r="AN214" t="n">
        <v>-31.50456060929339</v>
      </c>
      <c r="AO214" t="n">
        <v>472.4888743187976</v>
      </c>
      <c r="AP214" t="n">
        <v>944988.8830945728</v>
      </c>
      <c r="AQ214" t="n">
        <v>0.1896710746567767</v>
      </c>
      <c r="AR214" t="n">
        <v>0.2423733148799929</v>
      </c>
      <c r="AS214" t="n">
        <v>0.1194968297224172</v>
      </c>
      <c r="AT214" t="n">
        <v>0.2414517857932266</v>
      </c>
      <c r="AU214" t="n">
        <v>0.2070069949475867</v>
      </c>
      <c r="AV214" t="n">
        <v>6.207526539322352</v>
      </c>
      <c r="AW214" t="n">
        <v>145.1440853985325</v>
      </c>
      <c r="AX214" t="n">
        <v>6682.483517349979</v>
      </c>
      <c r="AY214" t="n">
        <v>159310.0643348112</v>
      </c>
      <c r="AZ214" t="n">
        <v>207063.7766084759</v>
      </c>
      <c r="BA214" t="n">
        <v>77377.97474524878</v>
      </c>
      <c r="BB214" t="n">
        <v>52362.87225630724</v>
      </c>
      <c r="BC214" t="n">
        <v>129740.847001556</v>
      </c>
      <c r="BD214" t="n">
        <v>0.5286207727741589</v>
      </c>
      <c r="BE214" t="n">
        <v>2.573877778354288</v>
      </c>
      <c r="BF214" t="n">
        <v>13.64074682322047</v>
      </c>
      <c r="BG214" t="n">
        <v>45.14530743251387</v>
      </c>
      <c r="BH214" t="n">
        <v>689.6638699785543</v>
      </c>
      <c r="BI214" t="n">
        <v>217.1749956597561</v>
      </c>
      <c r="BJ214" t="n">
        <v>11393.17084379202</v>
      </c>
      <c r="BK214" t="n">
        <v>55942.55575899579</v>
      </c>
      <c r="BL214" t="n">
        <v>20889.90473309806</v>
      </c>
      <c r="BM214" t="n">
        <v>69608.39374483646</v>
      </c>
      <c r="BN214" t="n">
        <v>12631.00770988309</v>
      </c>
      <c r="BO214" t="n">
        <v>3899.084358099573</v>
      </c>
      <c r="BP214" t="n">
        <v>0.03323108073745903</v>
      </c>
      <c r="BQ214" t="n">
        <v>2.50220205984363</v>
      </c>
      <c r="BR214" t="n">
        <v>31.33872359025213</v>
      </c>
      <c r="BS214" t="n">
        <v>715.1526191891103</v>
      </c>
      <c r="BT214" t="n">
        <v>3828.971669528983</v>
      </c>
      <c r="BU214" t="n">
        <v>552.0655646179249</v>
      </c>
      <c r="BV214" t="n">
        <v>21757.1</v>
      </c>
      <c r="BW214" t="n">
        <v>1540.92225226</v>
      </c>
      <c r="BX214" t="n">
        <v>18.59020594</v>
      </c>
      <c r="BY214" t="inlineStr">
        <is>
          <t>2023-03-09 03:31:00</t>
        </is>
      </c>
      <c r="BZ214" t="inlineStr">
        <is>
          <t>2023-03-09 03:31:00</t>
        </is>
      </c>
      <c r="CA214" t="inlineStr">
        <is>
          <t>2023-03-09 03:31:00</t>
        </is>
      </c>
    </row>
    <row r="215">
      <c r="A215" t="n">
        <v>212</v>
      </c>
      <c r="B215" t="n">
        <v>203</v>
      </c>
      <c r="C215" t="n">
        <v>72</v>
      </c>
      <c r="D215" t="n">
        <v>988.6568506240455</v>
      </c>
      <c r="E215" t="n">
        <v>8.238085446104916</v>
      </c>
      <c r="F215" t="n">
        <v>148.6310574864011</v>
      </c>
      <c r="G215" t="n">
        <v>6079.134709581284</v>
      </c>
      <c r="H215" t="n">
        <v>228138.2638410498</v>
      </c>
      <c r="I215" t="n">
        <v>195632.0250299107</v>
      </c>
      <c r="J215" t="n">
        <v>171.2735713197096</v>
      </c>
      <c r="K215" t="n">
        <v>123.7890535273311</v>
      </c>
      <c r="L215" t="n">
        <v>-94.80680611138139</v>
      </c>
      <c r="M215" t="n">
        <v>0.5286207727741589</v>
      </c>
      <c r="N215" t="n">
        <v>13.64074682322047</v>
      </c>
      <c r="O215" t="n">
        <v>0</v>
      </c>
      <c r="P215" t="n">
        <v>1.243721951279094</v>
      </c>
      <c r="Q215" t="n">
        <v>45.14530743251387</v>
      </c>
      <c r="R215" t="n">
        <v>715.2583457802061</v>
      </c>
      <c r="S215" t="n">
        <v>27.1817875271057</v>
      </c>
      <c r="T215" t="n">
        <v>326.3622481182051</v>
      </c>
      <c r="U215" t="n">
        <v>23236.47444062378</v>
      </c>
      <c r="V215" t="n">
        <v>183</v>
      </c>
      <c r="W215" t="n">
        <v>411.3333333333333</v>
      </c>
      <c r="X215" t="n">
        <v>73</v>
      </c>
      <c r="Y215" t="n">
        <v>0</v>
      </c>
      <c r="Z215" t="n">
        <v>0.1842412205043515</v>
      </c>
      <c r="AA215" t="n">
        <v>2.326587369033372</v>
      </c>
      <c r="AB215" t="n">
        <v>317.2290762949773</v>
      </c>
      <c r="AC215" t="n">
        <v>3631.941024107107</v>
      </c>
      <c r="AD215" t="n">
        <v>5097.995587644742</v>
      </c>
      <c r="AE215" t="n">
        <v>1.110683955969327</v>
      </c>
      <c r="AF215" t="n">
        <v>17.07423937565508</v>
      </c>
      <c r="AG215" t="n">
        <v>483.1218376375566</v>
      </c>
      <c r="AH215" t="n">
        <v>31876.34577400902</v>
      </c>
      <c r="AI215" t="n">
        <v>22071.79386362459</v>
      </c>
      <c r="AJ215" t="n">
        <v>-36.33801215913417</v>
      </c>
      <c r="AK215" t="n">
        <v>-54.20278605440603</v>
      </c>
      <c r="AL215" t="n">
        <v>-3.697842714917947</v>
      </c>
      <c r="AM215" t="n">
        <v>-0.715101178504935</v>
      </c>
      <c r="AN215" t="n">
        <v>-31.50456060929339</v>
      </c>
      <c r="AO215" t="n">
        <v>-715.2583457802066</v>
      </c>
      <c r="AP215" t="n">
        <v>944910.8942374265</v>
      </c>
      <c r="AQ215" t="n">
        <v>0.1896865090163864</v>
      </c>
      <c r="AR215" t="n">
        <v>0.2423814830101673</v>
      </c>
      <c r="AS215" t="n">
        <v>0.1194382764133532</v>
      </c>
      <c r="AT215" t="n">
        <v>0.2414701687445834</v>
      </c>
      <c r="AU215" t="n">
        <v>0.2070235628155096</v>
      </c>
      <c r="AV215" t="n">
        <v>6.207106610947487</v>
      </c>
      <c r="AW215" t="n">
        <v>145.1337739289053</v>
      </c>
      <c r="AX215" t="n">
        <v>6695.511694653586</v>
      </c>
      <c r="AY215" t="n">
        <v>159300.7168545353</v>
      </c>
      <c r="AZ215" t="n">
        <v>207048.9737603445</v>
      </c>
      <c r="BA215" t="n">
        <v>57662.33527266708</v>
      </c>
      <c r="BB215" t="n">
        <v>52362.87225630724</v>
      </c>
      <c r="BC215" t="n">
        <v>110025.2075289743</v>
      </c>
      <c r="BD215" t="n">
        <v>0.5286207727741589</v>
      </c>
      <c r="BE215" t="n">
        <v>1.243721951279094</v>
      </c>
      <c r="BF215" t="n">
        <v>13.64074682322047</v>
      </c>
      <c r="BG215" t="n">
        <v>45.14530743251387</v>
      </c>
      <c r="BH215" t="n">
        <v>0</v>
      </c>
      <c r="BI215" t="n">
        <v>715.2583457802061</v>
      </c>
      <c r="BJ215" t="n">
        <v>11393.17084379202</v>
      </c>
      <c r="BK215" t="n">
        <v>26999.69511766665</v>
      </c>
      <c r="BL215" t="n">
        <v>20889.90473309806</v>
      </c>
      <c r="BM215" t="n">
        <v>69608.39374483646</v>
      </c>
      <c r="BN215" t="n">
        <v>-189.9856623956148</v>
      </c>
      <c r="BO215" t="n">
        <v>13159.57608337739</v>
      </c>
      <c r="BP215" t="n">
        <v>0.03323108073745903</v>
      </c>
      <c r="BQ215" t="n">
        <v>2.50220205984363</v>
      </c>
      <c r="BR215" t="n">
        <v>2.131628207280301e-13</v>
      </c>
      <c r="BS215" t="n">
        <v>715.1526191891103</v>
      </c>
      <c r="BT215" t="n">
        <v>3828.971669528983</v>
      </c>
      <c r="BU215" t="n">
        <v>-30.52776082159448</v>
      </c>
      <c r="BV215" t="n">
        <v>21759</v>
      </c>
      <c r="BW215" t="n">
        <v>1541.22111834</v>
      </c>
      <c r="BX215" t="n">
        <v>18.59225313</v>
      </c>
      <c r="BY215" t="inlineStr">
        <is>
          <t>2023-03-09 03:32:00</t>
        </is>
      </c>
      <c r="BZ215" t="inlineStr">
        <is>
          <t>2023-03-09 03:32:00</t>
        </is>
      </c>
      <c r="CA215" t="inlineStr">
        <is>
          <t>2023-03-09 03:32:00</t>
        </is>
      </c>
    </row>
    <row r="216">
      <c r="A216" t="n">
        <v>213</v>
      </c>
      <c r="B216" t="n">
        <v>203</v>
      </c>
      <c r="C216" t="n">
        <v>72</v>
      </c>
      <c r="D216" t="n">
        <v>988.6801258065585</v>
      </c>
      <c r="E216" t="n">
        <v>8.238085446104916</v>
      </c>
      <c r="F216" t="n">
        <v>148.6310574864011</v>
      </c>
      <c r="G216" t="n">
        <v>6080.176650942319</v>
      </c>
      <c r="H216" t="n">
        <v>228124.5056727148</v>
      </c>
      <c r="I216" t="n">
        <v>195632.0250299107</v>
      </c>
      <c r="J216" t="n">
        <v>187.9088495849057</v>
      </c>
      <c r="K216" t="n">
        <v>123.7890535273311</v>
      </c>
      <c r="L216" t="n">
        <v>-94.80680611138139</v>
      </c>
      <c r="M216" t="n">
        <v>0.5286207727741589</v>
      </c>
      <c r="N216" t="n">
        <v>13.64074682322047</v>
      </c>
      <c r="O216" t="n">
        <v>0</v>
      </c>
      <c r="P216" t="n">
        <v>0.5786440377414979</v>
      </c>
      <c r="Q216" t="n">
        <v>45.14530743251387</v>
      </c>
      <c r="R216" t="n">
        <v>964.3000208404311</v>
      </c>
      <c r="S216" t="n">
        <v>27.8468654406433</v>
      </c>
      <c r="T216" t="n">
        <v>326.3622481182051</v>
      </c>
      <c r="U216" t="n">
        <v>23485.51611568401</v>
      </c>
      <c r="V216" t="n">
        <v>183</v>
      </c>
      <c r="W216" t="n">
        <v>412</v>
      </c>
      <c r="X216" t="n">
        <v>73</v>
      </c>
      <c r="Y216" t="n">
        <v>0</v>
      </c>
      <c r="Z216" t="n">
        <v>0.1842412205043515</v>
      </c>
      <c r="AA216" t="n">
        <v>2.326587369033372</v>
      </c>
      <c r="AB216" t="n">
        <v>317.2601929849427</v>
      </c>
      <c r="AC216" t="n">
        <v>3634.166372720943</v>
      </c>
      <c r="AD216" t="n">
        <v>5097.995587644742</v>
      </c>
      <c r="AE216" t="n">
        <v>1.110683955969327</v>
      </c>
      <c r="AF216" t="n">
        <v>17.07423937565508</v>
      </c>
      <c r="AG216" t="n">
        <v>483.1529543275217</v>
      </c>
      <c r="AH216" t="n">
        <v>31877.2110257655</v>
      </c>
      <c r="AI216" t="n">
        <v>22071.79386362459</v>
      </c>
      <c r="AJ216" t="n">
        <v>-18.34070677044664</v>
      </c>
      <c r="AK216" t="n">
        <v>-50.98271121544445</v>
      </c>
      <c r="AL216" t="n">
        <v>4.495023273397575</v>
      </c>
      <c r="AM216" t="n">
        <v>-0.05002326496733839</v>
      </c>
      <c r="AN216" t="n">
        <v>-31.50456060929339</v>
      </c>
      <c r="AO216" t="n">
        <v>-964.3000208404316</v>
      </c>
      <c r="AP216" t="n">
        <v>945086.3152528579</v>
      </c>
      <c r="AQ216" t="n">
        <v>0.1896678624257064</v>
      </c>
      <c r="AR216" t="n">
        <v>0.2423834954989898</v>
      </c>
      <c r="AS216" t="n">
        <v>0.1195920515489259</v>
      </c>
      <c r="AT216" t="n">
        <v>0.2413714541307849</v>
      </c>
      <c r="AU216" t="n">
        <v>0.206985136395593</v>
      </c>
      <c r="AV216" t="n">
        <v>6.20664538300822</v>
      </c>
      <c r="AW216" t="n">
        <v>145.1214904237378</v>
      </c>
      <c r="AX216" t="n">
        <v>6695.883731780278</v>
      </c>
      <c r="AY216" t="n">
        <v>159293.8165987415</v>
      </c>
      <c r="AZ216" t="n">
        <v>207033.9930226193</v>
      </c>
      <c r="BA216" t="n">
        <v>47804.51553637622</v>
      </c>
      <c r="BB216" t="n">
        <v>52362.87225630724</v>
      </c>
      <c r="BC216" t="n">
        <v>100167.3877926835</v>
      </c>
      <c r="BD216" t="n">
        <v>0.5286207727741589</v>
      </c>
      <c r="BE216" t="n">
        <v>0.5786440377414979</v>
      </c>
      <c r="BF216" t="n">
        <v>13.64074682322047</v>
      </c>
      <c r="BG216" t="n">
        <v>45.14530743251387</v>
      </c>
      <c r="BH216" t="n">
        <v>0</v>
      </c>
      <c r="BI216" t="n">
        <v>964.3000208404311</v>
      </c>
      <c r="BJ216" t="n">
        <v>11393.17084379202</v>
      </c>
      <c r="BK216" t="n">
        <v>12528.26479700208</v>
      </c>
      <c r="BL216" t="n">
        <v>20889.90473309806</v>
      </c>
      <c r="BM216" t="n">
        <v>69608.39374483646</v>
      </c>
      <c r="BN216" t="n">
        <v>-189.9856623956148</v>
      </c>
      <c r="BO216" t="n">
        <v>17789.82194601631</v>
      </c>
      <c r="BP216" t="n">
        <v>0.03323108073745903</v>
      </c>
      <c r="BQ216" t="n">
        <v>2.50220205984363</v>
      </c>
      <c r="BR216" t="n">
        <v>2.131628207280301e-13</v>
      </c>
      <c r="BS216" t="n">
        <v>715.1526191891103</v>
      </c>
      <c r="BT216" t="n">
        <v>3828.971669528983</v>
      </c>
      <c r="BU216" t="n">
        <v>-30.52776082159448</v>
      </c>
      <c r="BV216" t="n">
        <v>21761</v>
      </c>
      <c r="BW216" t="n">
        <v>1541.225</v>
      </c>
      <c r="BX216" t="n">
        <v>18.60476687</v>
      </c>
      <c r="BY216" t="inlineStr">
        <is>
          <t>2023-03-09 03:33:00</t>
        </is>
      </c>
      <c r="BZ216" t="inlineStr">
        <is>
          <t>2023-03-09 03:33:00</t>
        </is>
      </c>
      <c r="CA216" t="inlineStr">
        <is>
          <t>2023-03-09 03:33:00</t>
        </is>
      </c>
    </row>
    <row r="217">
      <c r="A217" t="n">
        <v>214</v>
      </c>
      <c r="B217" t="n">
        <v>203</v>
      </c>
      <c r="C217" t="n">
        <v>72</v>
      </c>
      <c r="D217" t="n">
        <v>988.6832094851251</v>
      </c>
      <c r="E217" t="n">
        <v>8.238085446104916</v>
      </c>
      <c r="F217" t="n">
        <v>148.6310574864011</v>
      </c>
      <c r="G217" t="n">
        <v>6080.335108719421</v>
      </c>
      <c r="H217" t="n">
        <v>228124.5056727148</v>
      </c>
      <c r="I217" t="n">
        <v>195632.0250299107</v>
      </c>
      <c r="J217" t="n">
        <v>187.9088495849057</v>
      </c>
      <c r="K217" t="n">
        <v>123.7890535273311</v>
      </c>
      <c r="L217" t="n">
        <v>-94.80680611138139</v>
      </c>
      <c r="M217" t="n">
        <v>0.5286207727741589</v>
      </c>
      <c r="N217" t="n">
        <v>23.49066676457889</v>
      </c>
      <c r="O217" t="n">
        <v>0</v>
      </c>
      <c r="P217" t="n">
        <v>0.5786440377414979</v>
      </c>
      <c r="Q217" t="n">
        <v>45.46232261724368</v>
      </c>
      <c r="R217" t="n">
        <v>964.3000208404311</v>
      </c>
      <c r="S217" t="n">
        <v>27.8468654406433</v>
      </c>
      <c r="T217" t="n">
        <v>336.5291832442933</v>
      </c>
      <c r="U217" t="n">
        <v>23485.51611568401</v>
      </c>
      <c r="V217" t="n">
        <v>183.6666666666667</v>
      </c>
      <c r="W217" t="n">
        <v>412.6666666666667</v>
      </c>
      <c r="X217" t="n">
        <v>73</v>
      </c>
      <c r="Y217" t="n">
        <v>0</v>
      </c>
      <c r="Z217" t="n">
        <v>0.1842412205043515</v>
      </c>
      <c r="AA217" t="n">
        <v>2.329660076511255</v>
      </c>
      <c r="AB217" t="n">
        <v>317.2649294181182</v>
      </c>
      <c r="AC217" t="n">
        <v>3634.16647622062</v>
      </c>
      <c r="AD217" t="n">
        <v>5097.995587644742</v>
      </c>
      <c r="AE217" t="n">
        <v>1.110683955969327</v>
      </c>
      <c r="AF217" t="n">
        <v>17.07537873940674</v>
      </c>
      <c r="AG217" t="n">
        <v>483.1576907606973</v>
      </c>
      <c r="AH217" t="n">
        <v>31877.21106414331</v>
      </c>
      <c r="AI217" t="n">
        <v>22071.79386362459</v>
      </c>
      <c r="AJ217" t="n">
        <v>-18.22598674945492</v>
      </c>
      <c r="AK217" t="n">
        <v>-45.35279246677788</v>
      </c>
      <c r="AL217" t="n">
        <v>6.362550980425311</v>
      </c>
      <c r="AM217" t="n">
        <v>-0.05002326496733839</v>
      </c>
      <c r="AN217" t="n">
        <v>-21.9716558526648</v>
      </c>
      <c r="AO217" t="n">
        <v>-964.3000208404316</v>
      </c>
      <c r="AP217" t="n">
        <v>945201.6989813991</v>
      </c>
      <c r="AQ217" t="n">
        <v>0.1896621404573004</v>
      </c>
      <c r="AR217" t="n">
        <v>0.2423545173705687</v>
      </c>
      <c r="AS217" t="n">
        <v>0.1196784445490352</v>
      </c>
      <c r="AT217" t="n">
        <v>0.2413450285506737</v>
      </c>
      <c r="AU217" t="n">
        <v>0.206959869072422</v>
      </c>
      <c r="AV217" t="n">
        <v>6.206598741789297</v>
      </c>
      <c r="AW217" t="n">
        <v>145.1202321104325</v>
      </c>
      <c r="AX217" t="n">
        <v>6695.579182341712</v>
      </c>
      <c r="AY217" t="n">
        <v>159292.9464836839</v>
      </c>
      <c r="AZ217" t="n">
        <v>207032.7202952589</v>
      </c>
      <c r="BA217" t="n">
        <v>48293.19162592068</v>
      </c>
      <c r="BB217" t="n">
        <v>52362.87225630724</v>
      </c>
      <c r="BC217" t="n">
        <v>100656.0638822279</v>
      </c>
      <c r="BD217" t="n">
        <v>0.5286207727741589</v>
      </c>
      <c r="BE217" t="n">
        <v>0.5786440377414979</v>
      </c>
      <c r="BF217" t="n">
        <v>23.49066676457889</v>
      </c>
      <c r="BG217" t="n">
        <v>45.46232261724368</v>
      </c>
      <c r="BH217" t="n">
        <v>0</v>
      </c>
      <c r="BI217" t="n">
        <v>964.3000208404311</v>
      </c>
      <c r="BJ217" t="n">
        <v>11393.17084379202</v>
      </c>
      <c r="BK217" t="n">
        <v>12528.26479700208</v>
      </c>
      <c r="BL217" t="n">
        <v>36073.46877395414</v>
      </c>
      <c r="BM217" t="n">
        <v>70097.06983438092</v>
      </c>
      <c r="BN217" t="n">
        <v>-189.9856623956148</v>
      </c>
      <c r="BO217" t="n">
        <v>17789.82194601631</v>
      </c>
      <c r="BP217" t="n">
        <v>0.03323108073745903</v>
      </c>
      <c r="BQ217" t="n">
        <v>2.916251166203053</v>
      </c>
      <c r="BR217" t="n">
        <v>2.131628207280301e-13</v>
      </c>
      <c r="BS217" t="n">
        <v>715.1526191891103</v>
      </c>
      <c r="BT217" t="n">
        <v>4467.224686801783</v>
      </c>
      <c r="BU217" t="n">
        <v>-30.52776082159448</v>
      </c>
      <c r="BV217" t="n">
        <v>21763.44</v>
      </c>
      <c r="BW217" t="n">
        <v>1541.49111173</v>
      </c>
      <c r="BX217" t="n">
        <v>18.601415</v>
      </c>
      <c r="BY217" t="inlineStr">
        <is>
          <t>2023-03-09 03:34:00</t>
        </is>
      </c>
      <c r="BZ217" t="inlineStr">
        <is>
          <t>2023-03-09 03:34:00</t>
        </is>
      </c>
      <c r="CA217" t="inlineStr">
        <is>
          <t>2023-03-09 03:34:00</t>
        </is>
      </c>
    </row>
    <row r="218">
      <c r="A218" t="n">
        <v>215</v>
      </c>
      <c r="B218" t="n">
        <v>203</v>
      </c>
      <c r="C218" t="n">
        <v>72</v>
      </c>
      <c r="D218" t="n">
        <v>988.6892998572798</v>
      </c>
      <c r="E218" t="n">
        <v>8.238085446104916</v>
      </c>
      <c r="F218" t="n">
        <v>148.6310574864011</v>
      </c>
      <c r="G218" t="n">
        <v>6080.648136406667</v>
      </c>
      <c r="H218" t="n">
        <v>228124.5056727148</v>
      </c>
      <c r="I218" t="n">
        <v>195632.0250299107</v>
      </c>
      <c r="J218" t="n">
        <v>187.9088495849057</v>
      </c>
      <c r="K218" t="n">
        <v>123.7890535273311</v>
      </c>
      <c r="L218" t="n">
        <v>-94.80680611138139</v>
      </c>
      <c r="M218" t="n">
        <v>0.5286207727741589</v>
      </c>
      <c r="N218" t="n">
        <v>28.4156267352581</v>
      </c>
      <c r="O218" t="n">
        <v>0</v>
      </c>
      <c r="P218" t="n">
        <v>0.5786440377414979</v>
      </c>
      <c r="Q218" t="n">
        <v>45.62083020960859</v>
      </c>
      <c r="R218" t="n">
        <v>964.3000208404311</v>
      </c>
      <c r="S218" t="n">
        <v>27.8468654406433</v>
      </c>
      <c r="T218" t="n">
        <v>341.6126508073374</v>
      </c>
      <c r="U218" t="n">
        <v>23485.51611568401</v>
      </c>
      <c r="V218" t="n">
        <v>184</v>
      </c>
      <c r="W218" t="n">
        <v>413</v>
      </c>
      <c r="X218" t="n">
        <v>73</v>
      </c>
      <c r="Y218" t="n">
        <v>0</v>
      </c>
      <c r="Z218" t="n">
        <v>0.1842412205043515</v>
      </c>
      <c r="AA218" t="n">
        <v>2.331196430250197</v>
      </c>
      <c r="AB218" t="n">
        <v>317.2742839004323</v>
      </c>
      <c r="AC218" t="n">
        <v>3634.166527970458</v>
      </c>
      <c r="AD218" t="n">
        <v>5097.995587644742</v>
      </c>
      <c r="AE218" t="n">
        <v>1.110683955969327</v>
      </c>
      <c r="AF218" t="n">
        <v>17.07594842128257</v>
      </c>
      <c r="AG218" t="n">
        <v>483.1670452430114</v>
      </c>
      <c r="AH218" t="n">
        <v>31877.21108333221</v>
      </c>
      <c r="AI218" t="n">
        <v>22071.79386362459</v>
      </c>
      <c r="AJ218" t="n">
        <v>-17.92351274061903</v>
      </c>
      <c r="AK218" t="n">
        <v>-38.77315395493549</v>
      </c>
      <c r="AL218" t="n">
        <v>7.606379076973727</v>
      </c>
      <c r="AM218" t="n">
        <v>-0.05002326496733839</v>
      </c>
      <c r="AN218" t="n">
        <v>-17.2052034743505</v>
      </c>
      <c r="AO218" t="n">
        <v>-964.3000208404316</v>
      </c>
      <c r="AP218" t="n">
        <v>945239.9359262442</v>
      </c>
      <c r="AQ218" t="n">
        <v>0.1896757336490354</v>
      </c>
      <c r="AR218" t="n">
        <v>0.2423865574594125</v>
      </c>
      <c r="AS218" t="n">
        <v>0.1196551609782866</v>
      </c>
      <c r="AT218" t="n">
        <v>0.24133104459417</v>
      </c>
      <c r="AU218" t="n">
        <v>0.2069515033190957</v>
      </c>
      <c r="AV218" t="n">
        <v>6.206557341263118</v>
      </c>
      <c r="AW218" t="n">
        <v>145.1186021153968</v>
      </c>
      <c r="AX218" t="n">
        <v>6696.241036180527</v>
      </c>
      <c r="AY218" t="n">
        <v>159293.3999191297</v>
      </c>
      <c r="AZ218" t="n">
        <v>207032.7225969029</v>
      </c>
      <c r="BA218" t="n">
        <v>48537.52967069292</v>
      </c>
      <c r="BB218" t="n">
        <v>52362.87225630724</v>
      </c>
      <c r="BC218" t="n">
        <v>100900.4019270002</v>
      </c>
      <c r="BD218" t="n">
        <v>0.5286207727741589</v>
      </c>
      <c r="BE218" t="n">
        <v>0.5786440377414979</v>
      </c>
      <c r="BF218" t="n">
        <v>28.4156267352581</v>
      </c>
      <c r="BG218" t="n">
        <v>45.62083020960859</v>
      </c>
      <c r="BH218" t="n">
        <v>0</v>
      </c>
      <c r="BI218" t="n">
        <v>964.3000208404311</v>
      </c>
      <c r="BJ218" t="n">
        <v>11393.17084379202</v>
      </c>
      <c r="BK218" t="n">
        <v>12528.26479700208</v>
      </c>
      <c r="BL218" t="n">
        <v>43665.25079438218</v>
      </c>
      <c r="BM218" t="n">
        <v>70341.40787915315</v>
      </c>
      <c r="BN218" t="n">
        <v>-189.9856623956148</v>
      </c>
      <c r="BO218" t="n">
        <v>17789.82194601631</v>
      </c>
      <c r="BP218" t="n">
        <v>0.03323108073745903</v>
      </c>
      <c r="BQ218" t="n">
        <v>3.123275719382764</v>
      </c>
      <c r="BR218" t="n">
        <v>2.131628207280301e-13</v>
      </c>
      <c r="BS218" t="n">
        <v>715.1526191891103</v>
      </c>
      <c r="BT218" t="n">
        <v>4786.351195438182</v>
      </c>
      <c r="BU218" t="n">
        <v>-30.52776082159448</v>
      </c>
      <c r="BV218" t="n">
        <v>21771.29</v>
      </c>
      <c r="BW218" t="n">
        <v>1541.82110441</v>
      </c>
      <c r="BX218" t="n">
        <v>18.60502575</v>
      </c>
      <c r="BY218" t="inlineStr">
        <is>
          <t>2023-03-09 03:35:00</t>
        </is>
      </c>
      <c r="BZ218" t="inlineStr">
        <is>
          <t>2023-03-09 03:35:00</t>
        </is>
      </c>
      <c r="CA218" t="inlineStr">
        <is>
          <t>2023-03-09 03:35:00</t>
        </is>
      </c>
    </row>
    <row r="219">
      <c r="A219" t="n">
        <v>216</v>
      </c>
      <c r="B219" t="n">
        <v>203</v>
      </c>
      <c r="C219" t="n">
        <v>72</v>
      </c>
      <c r="D219" t="n">
        <v>988.6892998572798</v>
      </c>
      <c r="E219" t="n">
        <v>8.238085446104916</v>
      </c>
      <c r="F219" t="n">
        <v>148.6310574864011</v>
      </c>
      <c r="G219" t="n">
        <v>6080.648136406667</v>
      </c>
      <c r="H219" t="n">
        <v>228124.5056727148</v>
      </c>
      <c r="I219" t="n">
        <v>195632.0250299107</v>
      </c>
      <c r="J219" t="n">
        <v>187.9088495849057</v>
      </c>
      <c r="K219" t="n">
        <v>123.7890535273311</v>
      </c>
      <c r="L219" t="n">
        <v>-94.80680611138139</v>
      </c>
      <c r="M219" t="n">
        <v>0.5286207727741589</v>
      </c>
      <c r="N219" t="n">
        <v>28.41750530983696</v>
      </c>
      <c r="O219" t="n">
        <v>0</v>
      </c>
      <c r="P219" t="n">
        <v>0.5786440377414979</v>
      </c>
      <c r="Q219" t="n">
        <v>45.62083020960859</v>
      </c>
      <c r="R219" t="n">
        <v>964.3000208404311</v>
      </c>
      <c r="S219" t="n">
        <v>27.8468654406433</v>
      </c>
      <c r="T219" t="n">
        <v>341.6145293819163</v>
      </c>
      <c r="U219" t="n">
        <v>23485.51611568401</v>
      </c>
      <c r="V219" t="n">
        <v>184.6666666666667</v>
      </c>
      <c r="W219" t="n">
        <v>413</v>
      </c>
      <c r="X219" t="n">
        <v>73</v>
      </c>
      <c r="Y219" t="n">
        <v>0</v>
      </c>
      <c r="Z219" t="n">
        <v>0.1842412205043515</v>
      </c>
      <c r="AA219" t="n">
        <v>2.331196877550662</v>
      </c>
      <c r="AB219" t="n">
        <v>317.2742839004323</v>
      </c>
      <c r="AC219" t="n">
        <v>3634.166527970458</v>
      </c>
      <c r="AD219" t="n">
        <v>5097.995587644742</v>
      </c>
      <c r="AE219" t="n">
        <v>1.110683955969327</v>
      </c>
      <c r="AF219" t="n">
        <v>17.07594858714194</v>
      </c>
      <c r="AG219" t="n">
        <v>483.1670452430114</v>
      </c>
      <c r="AH219" t="n">
        <v>31877.21108333221</v>
      </c>
      <c r="AI219" t="n">
        <v>22071.79386362459</v>
      </c>
      <c r="AJ219" t="n">
        <v>-17.76856273101241</v>
      </c>
      <c r="AK219" t="n">
        <v>-34.18413115685443</v>
      </c>
      <c r="AL219" t="n">
        <v>15.17910749896811</v>
      </c>
      <c r="AM219" t="n">
        <v>-0.05002326496733839</v>
      </c>
      <c r="AN219" t="n">
        <v>-17.20332489977164</v>
      </c>
      <c r="AO219" t="n">
        <v>-964.3000208404316</v>
      </c>
      <c r="AP219" t="n">
        <v>945386.3812987064</v>
      </c>
      <c r="AQ219" t="n">
        <v>0.1897147566749859</v>
      </c>
      <c r="AR219" t="n">
        <v>0.2424008910393881</v>
      </c>
      <c r="AS219" t="n">
        <v>0.1196660089381915</v>
      </c>
      <c r="AT219" t="n">
        <v>0.2412978694565186</v>
      </c>
      <c r="AU219" t="n">
        <v>0.2069204738909158</v>
      </c>
      <c r="AV219" t="n">
        <v>6.206505538415155</v>
      </c>
      <c r="AW219" t="n">
        <v>145.1180500853488</v>
      </c>
      <c r="AX219" t="n">
        <v>6696.192058249534</v>
      </c>
      <c r="AY219" t="n">
        <v>159295.137688971</v>
      </c>
      <c r="AZ219" t="n">
        <v>207034.8262206362</v>
      </c>
      <c r="BA219" t="n">
        <v>48537.52967069292</v>
      </c>
      <c r="BB219" t="n">
        <v>52362.87225630724</v>
      </c>
      <c r="BC219" t="n">
        <v>100900.4019270002</v>
      </c>
      <c r="BD219" t="n">
        <v>0.5286207727741589</v>
      </c>
      <c r="BE219" t="n">
        <v>0.5786440377414979</v>
      </c>
      <c r="BF219" t="n">
        <v>28.41750530983696</v>
      </c>
      <c r="BG219" t="n">
        <v>45.62083020960859</v>
      </c>
      <c r="BH219" t="n">
        <v>0</v>
      </c>
      <c r="BI219" t="n">
        <v>964.3000208404311</v>
      </c>
      <c r="BJ219" t="n">
        <v>11393.17084379202</v>
      </c>
      <c r="BK219" t="n">
        <v>12528.26479700208</v>
      </c>
      <c r="BL219" t="n">
        <v>43668.14766194461</v>
      </c>
      <c r="BM219" t="n">
        <v>70341.40787915315</v>
      </c>
      <c r="BN219" t="n">
        <v>-189.9856623956148</v>
      </c>
      <c r="BO219" t="n">
        <v>17789.82194601631</v>
      </c>
      <c r="BP219" t="n">
        <v>0.03323108073745903</v>
      </c>
      <c r="BQ219" t="n">
        <v>3.145656039577718</v>
      </c>
      <c r="BR219" t="n">
        <v>2.131628207280301e-13</v>
      </c>
      <c r="BS219" t="n">
        <v>715.1526191891103</v>
      </c>
      <c r="BT219" t="n">
        <v>4820.862906785166</v>
      </c>
      <c r="BU219" t="n">
        <v>-30.52776082159448</v>
      </c>
      <c r="BV219" t="n">
        <v>21772.01133835</v>
      </c>
      <c r="BW219" t="n">
        <v>1542.05619251</v>
      </c>
      <c r="BX219" t="n">
        <v>18.615</v>
      </c>
      <c r="BY219" t="inlineStr">
        <is>
          <t>2023-03-09 03:36:00</t>
        </is>
      </c>
      <c r="BZ219" t="inlineStr">
        <is>
          <t>2023-03-09 03:36:00</t>
        </is>
      </c>
      <c r="CA219" t="inlineStr">
        <is>
          <t>2023-03-09 03:36:00</t>
        </is>
      </c>
    </row>
    <row r="220">
      <c r="A220" t="n">
        <v>217</v>
      </c>
      <c r="B220" t="n">
        <v>203</v>
      </c>
      <c r="C220" t="n">
        <v>72</v>
      </c>
      <c r="D220" t="n">
        <v>988.6892998572798</v>
      </c>
      <c r="E220" t="n">
        <v>8.238085446104916</v>
      </c>
      <c r="F220" t="n">
        <v>148.6310574864011</v>
      </c>
      <c r="G220" t="n">
        <v>6080.649407071801</v>
      </c>
      <c r="H220" t="n">
        <v>228124.5056727148</v>
      </c>
      <c r="I220" t="n">
        <v>195632.0250299107</v>
      </c>
      <c r="J220" t="n">
        <v>187.9088495849057</v>
      </c>
      <c r="K220" t="n">
        <v>123.7890535273311</v>
      </c>
      <c r="L220" t="n">
        <v>-94.80680611138139</v>
      </c>
      <c r="M220" t="n">
        <v>0.5286207727741589</v>
      </c>
      <c r="N220" t="n">
        <v>28.41844459712639</v>
      </c>
      <c r="O220" t="n">
        <v>0</v>
      </c>
      <c r="P220" t="n">
        <v>0.5786440377414979</v>
      </c>
      <c r="Q220" t="n">
        <v>47.01702200606996</v>
      </c>
      <c r="R220" t="n">
        <v>964.3000208404311</v>
      </c>
      <c r="S220" t="n">
        <v>27.8468654406433</v>
      </c>
      <c r="T220" t="n">
        <v>343.0116604656671</v>
      </c>
      <c r="U220" t="n">
        <v>23504.46943602107</v>
      </c>
      <c r="V220" t="n">
        <v>185</v>
      </c>
      <c r="W220" t="n">
        <v>413.6666666666667</v>
      </c>
      <c r="X220" t="n">
        <v>73.66666666666667</v>
      </c>
      <c r="Y220" t="n">
        <v>0</v>
      </c>
      <c r="Z220" t="n">
        <v>0.1842412205043515</v>
      </c>
      <c r="AA220" t="n">
        <v>2.331197101200895</v>
      </c>
      <c r="AB220" t="n">
        <v>317.275554565568</v>
      </c>
      <c r="AC220" t="n">
        <v>3634.167009722288</v>
      </c>
      <c r="AD220" t="n">
        <v>5097.995587644742</v>
      </c>
      <c r="AE220" t="n">
        <v>1.110683955969327</v>
      </c>
      <c r="AF220" t="n">
        <v>17.07594867007163</v>
      </c>
      <c r="AG220" t="n">
        <v>483.1675164066688</v>
      </c>
      <c r="AH220" t="n">
        <v>31877.21126196618</v>
      </c>
      <c r="AI220" t="n">
        <v>22071.79386362459</v>
      </c>
      <c r="AJ220" t="n">
        <v>-17.33805148007237</v>
      </c>
      <c r="AK220" t="n">
        <v>-23.5029314536863</v>
      </c>
      <c r="AL220" t="n">
        <v>22.78621643104004</v>
      </c>
      <c r="AM220" t="n">
        <v>-0.05002326496733839</v>
      </c>
      <c r="AN220" t="n">
        <v>-18.59857740894357</v>
      </c>
      <c r="AO220" t="n">
        <v>-964.3000208404316</v>
      </c>
      <c r="AP220" t="n">
        <v>945483.2900658987</v>
      </c>
      <c r="AQ220" t="n">
        <v>0.1897015966579285</v>
      </c>
      <c r="AR220" t="n">
        <v>0.242413001905343</v>
      </c>
      <c r="AS220" t="n">
        <v>0.1197178905735297</v>
      </c>
      <c r="AT220" t="n">
        <v>0.2412687628856969</v>
      </c>
      <c r="AU220" t="n">
        <v>0.206898747977502</v>
      </c>
      <c r="AV220" t="n">
        <v>6.206470603154213</v>
      </c>
      <c r="AW220" t="n">
        <v>145.1152611084796</v>
      </c>
      <c r="AX220" t="n">
        <v>6695.758380966575</v>
      </c>
      <c r="AY220" t="n">
        <v>159294.5943218443</v>
      </c>
      <c r="AZ220" t="n">
        <v>207033.6343846708</v>
      </c>
      <c r="BA220" t="n">
        <v>50691.67210769927</v>
      </c>
      <c r="BB220" t="n">
        <v>52362.87225630724</v>
      </c>
      <c r="BC220" t="n">
        <v>103054.5443640065</v>
      </c>
      <c r="BD220" t="n">
        <v>0.5286207727741589</v>
      </c>
      <c r="BE220" t="n">
        <v>0.5786440377414979</v>
      </c>
      <c r="BF220" t="n">
        <v>28.41844459712639</v>
      </c>
      <c r="BG220" t="n">
        <v>47.01702200606996</v>
      </c>
      <c r="BH220" t="n">
        <v>0</v>
      </c>
      <c r="BI220" t="n">
        <v>964.3000208404311</v>
      </c>
      <c r="BJ220" t="n">
        <v>11393.17084379202</v>
      </c>
      <c r="BK220" t="n">
        <v>12528.26479700208</v>
      </c>
      <c r="BL220" t="n">
        <v>43669.59609572582</v>
      </c>
      <c r="BM220" t="n">
        <v>72495.5503161595</v>
      </c>
      <c r="BN220" t="n">
        <v>-189.9856623956148</v>
      </c>
      <c r="BO220" t="n">
        <v>17789.82194601631</v>
      </c>
      <c r="BP220" t="n">
        <v>0.03323108073745903</v>
      </c>
      <c r="BQ220" t="n">
        <v>3.156846199675195</v>
      </c>
      <c r="BR220" t="n">
        <v>2.131628207280301e-13</v>
      </c>
      <c r="BS220" t="n">
        <v>715.1526191891103</v>
      </c>
      <c r="BT220" t="n">
        <v>4838.118762458659</v>
      </c>
      <c r="BU220" t="n">
        <v>-30.52776082159448</v>
      </c>
      <c r="BV220" t="n">
        <v>21784.56</v>
      </c>
      <c r="BW220" t="n">
        <v>1542.87</v>
      </c>
      <c r="BX220" t="n">
        <v>18.62184598</v>
      </c>
      <c r="BY220" t="inlineStr">
        <is>
          <t>2023-03-09 03:37:00</t>
        </is>
      </c>
      <c r="BZ220" t="inlineStr">
        <is>
          <t>2023-03-09 03:37:00</t>
        </is>
      </c>
      <c r="CA220" t="inlineStr">
        <is>
          <t>2023-03-09 03:37:00</t>
        </is>
      </c>
    </row>
    <row r="221">
      <c r="A221" t="n">
        <v>218</v>
      </c>
      <c r="B221" t="n">
        <v>203</v>
      </c>
      <c r="C221" t="n">
        <v>72</v>
      </c>
      <c r="D221" t="n">
        <v>988.6892998572798</v>
      </c>
      <c r="E221" t="n">
        <v>8.236896957368321</v>
      </c>
      <c r="F221" t="n">
        <v>149.243621122509</v>
      </c>
      <c r="G221" t="n">
        <v>6030.044952289289</v>
      </c>
      <c r="H221" t="n">
        <v>228124.5056727148</v>
      </c>
      <c r="I221" t="n">
        <v>195632.0250299107</v>
      </c>
      <c r="J221" t="n">
        <v>215.5494360848897</v>
      </c>
      <c r="K221" t="n">
        <v>123.7890535273311</v>
      </c>
      <c r="L221" t="n">
        <v>-94.80680611138139</v>
      </c>
      <c r="M221" t="n">
        <v>0.1762069242580524</v>
      </c>
      <c r="N221" t="n">
        <v>28.41844459712639</v>
      </c>
      <c r="O221" t="n">
        <v>0</v>
      </c>
      <c r="P221" t="n">
        <v>0.5786440377414979</v>
      </c>
      <c r="Q221" t="n">
        <v>47.71511790430063</v>
      </c>
      <c r="R221" t="n">
        <v>964.3000208404311</v>
      </c>
      <c r="S221" t="n">
        <v>28.1992792891594</v>
      </c>
      <c r="T221" t="n">
        <v>344.3211771092594</v>
      </c>
      <c r="U221" t="n">
        <v>23564.5518236263</v>
      </c>
      <c r="V221" t="n">
        <v>185.6666666666667</v>
      </c>
      <c r="W221" t="n">
        <v>414</v>
      </c>
      <c r="X221" t="n">
        <v>74.66666666666667</v>
      </c>
      <c r="Y221" t="n">
        <v>0</v>
      </c>
      <c r="Z221" t="n">
        <v>0.1879400652334576</v>
      </c>
      <c r="AA221" t="n">
        <v>2.332339991947177</v>
      </c>
      <c r="AB221" t="n">
        <v>317.2768272197652</v>
      </c>
      <c r="AC221" t="n">
        <v>3634.167250598203</v>
      </c>
      <c r="AD221" t="n">
        <v>5097.995587644742</v>
      </c>
      <c r="AE221" t="n">
        <v>1.112055490578717</v>
      </c>
      <c r="AF221" t="n">
        <v>17.07637245488232</v>
      </c>
      <c r="AG221" t="n">
        <v>483.1679883078718</v>
      </c>
      <c r="AH221" t="n">
        <v>31877.21135128317</v>
      </c>
      <c r="AI221" t="n">
        <v>22071.79386362459</v>
      </c>
      <c r="AJ221" t="n">
        <v>10.85667644513713</v>
      </c>
      <c r="AK221" t="n">
        <v>-15.8776314608183</v>
      </c>
      <c r="AL221" t="n">
        <v>39.1039470956981</v>
      </c>
      <c r="AM221" t="n">
        <v>-0.4024371134834449</v>
      </c>
      <c r="AN221" t="n">
        <v>-19.29667330717426</v>
      </c>
      <c r="AO221" t="n">
        <v>-964.3000208404316</v>
      </c>
      <c r="AP221" t="n">
        <v>945752.5930798007</v>
      </c>
      <c r="AQ221" t="n">
        <v>0.1897568856791457</v>
      </c>
      <c r="AR221" t="n">
        <v>0.2424718698547562</v>
      </c>
      <c r="AS221" t="n">
        <v>0.1197278541729362</v>
      </c>
      <c r="AT221" t="n">
        <v>0.2412042827810665</v>
      </c>
      <c r="AU221" t="n">
        <v>0.2068391075120954</v>
      </c>
      <c r="AV221" t="n">
        <v>6.206380100000388</v>
      </c>
      <c r="AW221" t="n">
        <v>145.1122850557535</v>
      </c>
      <c r="AX221" t="n">
        <v>6695.677636476194</v>
      </c>
      <c r="AY221" t="n">
        <v>159297.5377362404</v>
      </c>
      <c r="AZ221" t="n">
        <v>207036.9439518788</v>
      </c>
      <c r="BA221" t="n">
        <v>51768.74332620244</v>
      </c>
      <c r="BB221" t="n">
        <v>52362.87225630724</v>
      </c>
      <c r="BC221" t="n">
        <v>104131.6155825097</v>
      </c>
      <c r="BD221" t="n">
        <v>0.1762069242580524</v>
      </c>
      <c r="BE221" t="n">
        <v>0.5786440377414979</v>
      </c>
      <c r="BF221" t="n">
        <v>28.41844459712639</v>
      </c>
      <c r="BG221" t="n">
        <v>47.71511790430063</v>
      </c>
      <c r="BH221" t="n">
        <v>0</v>
      </c>
      <c r="BI221" t="n">
        <v>964.3000208404311</v>
      </c>
      <c r="BJ221" t="n">
        <v>3712.345488407462</v>
      </c>
      <c r="BK221" t="n">
        <v>12528.26479700208</v>
      </c>
      <c r="BL221" t="n">
        <v>43669.59609572582</v>
      </c>
      <c r="BM221" t="n">
        <v>73572.62153466267</v>
      </c>
      <c r="BN221" t="n">
        <v>-189.9856623956148</v>
      </c>
      <c r="BO221" t="n">
        <v>17789.82194601631</v>
      </c>
      <c r="BP221" t="n">
        <v>0.01107702691248656</v>
      </c>
      <c r="BQ221" t="n">
        <v>3.156846199675195</v>
      </c>
      <c r="BR221" t="n">
        <v>2.131628207280301e-13</v>
      </c>
      <c r="BS221" t="n">
        <v>232.3071831771774</v>
      </c>
      <c r="BT221" t="n">
        <v>4838.118762458659</v>
      </c>
      <c r="BU221" t="n">
        <v>-30.52776082159448</v>
      </c>
      <c r="BV221" t="n">
        <v>21794.90218028</v>
      </c>
      <c r="BW221" t="n">
        <v>1543.1</v>
      </c>
      <c r="BX221" t="n">
        <v>18.64380575</v>
      </c>
      <c r="BY221" t="inlineStr">
        <is>
          <t>2023-03-09 03:38:00</t>
        </is>
      </c>
      <c r="BZ221" t="inlineStr">
        <is>
          <t>2023-03-09 03:38:00</t>
        </is>
      </c>
      <c r="CA221" t="inlineStr">
        <is>
          <t>2023-03-09 03:38:00</t>
        </is>
      </c>
    </row>
    <row r="222">
      <c r="A222" t="n">
        <v>219</v>
      </c>
      <c r="B222" t="n">
        <v>203</v>
      </c>
      <c r="C222" t="n">
        <v>72</v>
      </c>
      <c r="D222" t="n">
        <v>988.7474950466067</v>
      </c>
      <c r="E222" t="n">
        <v>8.238857467493338</v>
      </c>
      <c r="F222" t="n">
        <v>149.5499029405629</v>
      </c>
      <c r="G222" t="n">
        <v>6004.742407231748</v>
      </c>
      <c r="H222" t="n">
        <v>228124.5056727148</v>
      </c>
      <c r="I222" t="n">
        <v>195632.0250299107</v>
      </c>
      <c r="J222" t="n">
        <v>229.3697293348817</v>
      </c>
      <c r="K222" t="n">
        <v>123.7890535273311</v>
      </c>
      <c r="L222" t="n">
        <v>-94.80680611138139</v>
      </c>
      <c r="M222" t="n">
        <v>-7.771561172376096e-16</v>
      </c>
      <c r="N222" t="n">
        <v>28.41844459712639</v>
      </c>
      <c r="O222" t="n">
        <v>0</v>
      </c>
      <c r="P222" t="n">
        <v>0.5786440377414979</v>
      </c>
      <c r="Q222" t="n">
        <v>47.71511790430063</v>
      </c>
      <c r="R222" t="n">
        <v>964.3000208404311</v>
      </c>
      <c r="S222" t="n">
        <v>28.37548621341746</v>
      </c>
      <c r="T222" t="n">
        <v>344.6268874819402</v>
      </c>
      <c r="U222" t="n">
        <v>23589.85468734466</v>
      </c>
      <c r="V222" t="n">
        <v>186</v>
      </c>
      <c r="W222" t="n">
        <v>414</v>
      </c>
      <c r="X222" t="n">
        <v>75</v>
      </c>
      <c r="Y222" t="n">
        <v>0</v>
      </c>
      <c r="Z222" t="n">
        <v>0.1897931247481149</v>
      </c>
      <c r="AA222" t="n">
        <v>2.332911437320317</v>
      </c>
      <c r="AB222" t="n">
        <v>317.2771458805798</v>
      </c>
      <c r="AC222" t="n">
        <v>3634.167250598203</v>
      </c>
      <c r="AD222" t="n">
        <v>5097.995587644742</v>
      </c>
      <c r="AE222" t="n">
        <v>1.112744895033516</v>
      </c>
      <c r="AF222" t="n">
        <v>17.07658434728766</v>
      </c>
      <c r="AG222" t="n">
        <v>483.1681064675589</v>
      </c>
      <c r="AH222" t="n">
        <v>31877.21135128317</v>
      </c>
      <c r="AI222" t="n">
        <v>22071.79386362459</v>
      </c>
      <c r="AJ222" t="n">
        <v>24.40495140367378</v>
      </c>
      <c r="AK222" t="n">
        <v>-10.53888517916431</v>
      </c>
      <c r="AL222" t="n">
        <v>47.82432111583017</v>
      </c>
      <c r="AM222" t="n">
        <v>-0.5786440377414981</v>
      </c>
      <c r="AN222" t="n">
        <v>-19.29667330717426</v>
      </c>
      <c r="AO222" t="n">
        <v>-964.3000208404316</v>
      </c>
      <c r="AP222" t="n">
        <v>945968.8690451159</v>
      </c>
      <c r="AQ222" t="n">
        <v>0.1897624941275409</v>
      </c>
      <c r="AR222" t="n">
        <v>0.2439514267108261</v>
      </c>
      <c r="AS222" t="n">
        <v>0.1183455974954254</v>
      </c>
      <c r="AT222" t="n">
        <v>0.2411491268284932</v>
      </c>
      <c r="AU222" t="n">
        <v>0.2067913548377144</v>
      </c>
      <c r="AV222" t="n">
        <v>6.209209936144799</v>
      </c>
      <c r="AW222" t="n">
        <v>145.1013505425373</v>
      </c>
      <c r="AX222" t="n">
        <v>6694.462383617185</v>
      </c>
      <c r="AY222" t="n">
        <v>159289.1437459719</v>
      </c>
      <c r="AZ222" t="n">
        <v>207024.8368727482</v>
      </c>
      <c r="BA222" t="n">
        <v>51768.74332620244</v>
      </c>
      <c r="BB222" t="n">
        <v>52362.87225630724</v>
      </c>
      <c r="BC222" t="n">
        <v>104131.6155825097</v>
      </c>
      <c r="BD222" t="n">
        <v>-7.771561172376096e-16</v>
      </c>
      <c r="BE222" t="n">
        <v>0.5786440377414979</v>
      </c>
      <c r="BF222" t="n">
        <v>28.41844459712639</v>
      </c>
      <c r="BG222" t="n">
        <v>47.71511790430063</v>
      </c>
      <c r="BH222" t="n">
        <v>0</v>
      </c>
      <c r="BI222" t="n">
        <v>964.3000208404311</v>
      </c>
      <c r="BJ222" t="n">
        <v>-128.067189284815</v>
      </c>
      <c r="BK222" t="n">
        <v>12528.26479700208</v>
      </c>
      <c r="BL222" t="n">
        <v>43669.59609572582</v>
      </c>
      <c r="BM222" t="n">
        <v>73572.62153466267</v>
      </c>
      <c r="BN222" t="n">
        <v>-189.9856623956148</v>
      </c>
      <c r="BO222" t="n">
        <v>17789.82194601631</v>
      </c>
      <c r="BP222" t="n">
        <v>3.33066907387547e-16</v>
      </c>
      <c r="BQ222" t="n">
        <v>3.156846199675195</v>
      </c>
      <c r="BR222" t="n">
        <v>2.131628207280301e-13</v>
      </c>
      <c r="BS222" t="n">
        <v>-9.115534828789009</v>
      </c>
      <c r="BT222" t="n">
        <v>4838.118762458659</v>
      </c>
      <c r="BU222" t="n">
        <v>-30.52776082159448</v>
      </c>
      <c r="BV222" t="n">
        <v>21793.75</v>
      </c>
      <c r="BW222" t="n">
        <v>1543.4</v>
      </c>
      <c r="BX222" t="n">
        <v>18.64639069</v>
      </c>
      <c r="BY222" t="inlineStr">
        <is>
          <t>2023-03-09 03:39:00</t>
        </is>
      </c>
      <c r="BZ222" t="inlineStr">
        <is>
          <t>2023-03-09 03:39:00</t>
        </is>
      </c>
      <c r="CA222" t="inlineStr">
        <is>
          <t>2023-03-09 03:39:00</t>
        </is>
      </c>
    </row>
    <row r="223">
      <c r="A223" t="n">
        <v>220</v>
      </c>
      <c r="B223" t="n">
        <v>203</v>
      </c>
      <c r="C223" t="n">
        <v>72</v>
      </c>
      <c r="D223" t="n">
        <v>988.7474950466067</v>
      </c>
      <c r="E223" t="n">
        <v>8.238857467493338</v>
      </c>
      <c r="F223" t="n">
        <v>149.5499029405629</v>
      </c>
      <c r="G223" t="n">
        <v>6004.742407231748</v>
      </c>
      <c r="H223" t="n">
        <v>228124.5056727148</v>
      </c>
      <c r="I223" t="n">
        <v>195632.0250299107</v>
      </c>
      <c r="J223" t="n">
        <v>229.3697293348817</v>
      </c>
      <c r="K223" t="n">
        <v>123.7890535273311</v>
      </c>
      <c r="L223" t="n">
        <v>-94.80680611138139</v>
      </c>
      <c r="M223" t="n">
        <v>-7.771561172376096e-16</v>
      </c>
      <c r="N223" t="n">
        <v>28.41844459712639</v>
      </c>
      <c r="O223" t="n">
        <v>0</v>
      </c>
      <c r="P223" t="n">
        <v>0.5786440377414979</v>
      </c>
      <c r="Q223" t="n">
        <v>47.71511790430063</v>
      </c>
      <c r="R223" t="n">
        <v>964.3000208404311</v>
      </c>
      <c r="S223" t="n">
        <v>28.37548621341746</v>
      </c>
      <c r="T223" t="n">
        <v>344.6268874819402</v>
      </c>
      <c r="U223" t="n">
        <v>23589.85468734466</v>
      </c>
      <c r="V223" t="n">
        <v>186</v>
      </c>
      <c r="W223" t="n">
        <v>414</v>
      </c>
      <c r="X223" t="n">
        <v>75</v>
      </c>
      <c r="Y223" t="n">
        <v>0</v>
      </c>
      <c r="Z223" t="n">
        <v>0.1897931247481149</v>
      </c>
      <c r="AA223" t="n">
        <v>2.332911437320317</v>
      </c>
      <c r="AB223" t="n">
        <v>317.2771458805798</v>
      </c>
      <c r="AC223" t="n">
        <v>3634.167250598203</v>
      </c>
      <c r="AD223" t="n">
        <v>5097.995587644742</v>
      </c>
      <c r="AE223" t="n">
        <v>1.112744895033516</v>
      </c>
      <c r="AF223" t="n">
        <v>17.07658434728766</v>
      </c>
      <c r="AG223" t="n">
        <v>483.1681064675589</v>
      </c>
      <c r="AH223" t="n">
        <v>31877.21135128317</v>
      </c>
      <c r="AI223" t="n">
        <v>22071.79386362459</v>
      </c>
      <c r="AJ223" t="n">
        <v>22.8759462019652</v>
      </c>
      <c r="AK223" t="n">
        <v>-9.411557443998632</v>
      </c>
      <c r="AL223" t="n">
        <v>45.1097715564981</v>
      </c>
      <c r="AM223" t="n">
        <v>-0.5786440377414981</v>
      </c>
      <c r="AN223" t="n">
        <v>-19.29667330717426</v>
      </c>
      <c r="AO223" t="n">
        <v>-964.3000208404316</v>
      </c>
      <c r="AP223" t="n">
        <v>946076.1978248289</v>
      </c>
      <c r="AQ223" t="n">
        <v>0.1897897868533297</v>
      </c>
      <c r="AR223" t="n">
        <v>0.2439711734944224</v>
      </c>
      <c r="AS223" t="n">
        <v>0.1183485782387113</v>
      </c>
      <c r="AT223" t="n">
        <v>0.2411208603199823</v>
      </c>
      <c r="AU223" t="n">
        <v>0.2067696010935542</v>
      </c>
      <c r="AV223" t="n">
        <v>6.209192456544311</v>
      </c>
      <c r="AW223" t="n">
        <v>145.0994331213221</v>
      </c>
      <c r="AX223" t="n">
        <v>6694.382548366343</v>
      </c>
      <c r="AY223" t="n">
        <v>159289.6224859695</v>
      </c>
      <c r="AZ223" t="n">
        <v>207025.1300158282</v>
      </c>
      <c r="BA223" t="n">
        <v>51768.74332620244</v>
      </c>
      <c r="BB223" t="n">
        <v>52362.87225630724</v>
      </c>
      <c r="BC223" t="n">
        <v>104131.6155825097</v>
      </c>
      <c r="BD223" t="n">
        <v>-7.771561172376096e-16</v>
      </c>
      <c r="BE223" t="n">
        <v>0.5786440377414979</v>
      </c>
      <c r="BF223" t="n">
        <v>28.41844459712639</v>
      </c>
      <c r="BG223" t="n">
        <v>47.71511790430063</v>
      </c>
      <c r="BH223" t="n">
        <v>0</v>
      </c>
      <c r="BI223" t="n">
        <v>964.3000208404311</v>
      </c>
      <c r="BJ223" t="n">
        <v>-128.067189284815</v>
      </c>
      <c r="BK223" t="n">
        <v>12528.26479700208</v>
      </c>
      <c r="BL223" t="n">
        <v>43669.59609572582</v>
      </c>
      <c r="BM223" t="n">
        <v>73572.62153466267</v>
      </c>
      <c r="BN223" t="n">
        <v>-189.9856623956148</v>
      </c>
      <c r="BO223" t="n">
        <v>17789.82194601631</v>
      </c>
      <c r="BP223" t="n">
        <v>3.33066907387547e-16</v>
      </c>
      <c r="BQ223" t="n">
        <v>3.156846199675195</v>
      </c>
      <c r="BR223" t="n">
        <v>2.131628207280301e-13</v>
      </c>
      <c r="BS223" t="n">
        <v>-9.115534828789009</v>
      </c>
      <c r="BT223" t="n">
        <v>4838.118762458659</v>
      </c>
      <c r="BU223" t="n">
        <v>-30.52776082159448</v>
      </c>
      <c r="BV223" t="n">
        <v>21790.3625</v>
      </c>
      <c r="BW223" t="n">
        <v>1543.33763125</v>
      </c>
      <c r="BX223" t="n">
        <v>18.64087565</v>
      </c>
      <c r="BY223" t="inlineStr">
        <is>
          <t>2023-03-09 03:40:00</t>
        </is>
      </c>
      <c r="BZ223" t="inlineStr">
        <is>
          <t>2023-03-09 03:40:00</t>
        </is>
      </c>
      <c r="CA223" t="inlineStr">
        <is>
          <t>2023-03-09 03:40:00</t>
        </is>
      </c>
    </row>
    <row r="224">
      <c r="A224" t="n">
        <v>221</v>
      </c>
      <c r="B224" t="n">
        <v>203</v>
      </c>
      <c r="C224" t="n">
        <v>72</v>
      </c>
      <c r="D224" t="n">
        <v>988.7474950466067</v>
      </c>
      <c r="E224" t="n">
        <v>8.238857467493338</v>
      </c>
      <c r="F224" t="n">
        <v>149.5499599474823</v>
      </c>
      <c r="G224" t="n">
        <v>6004.742407231748</v>
      </c>
      <c r="H224" t="n">
        <v>228124.5056727148</v>
      </c>
      <c r="I224" t="n">
        <v>195632.0250299107</v>
      </c>
      <c r="J224" t="n">
        <v>229.2665601671244</v>
      </c>
      <c r="K224" t="n">
        <v>123.7890535273311</v>
      </c>
      <c r="L224" t="n">
        <v>-94.80680611138139</v>
      </c>
      <c r="M224" t="n">
        <v>-7.771561172376096e-16</v>
      </c>
      <c r="N224" t="n">
        <v>28.28389918320677</v>
      </c>
      <c r="O224" t="n">
        <v>0</v>
      </c>
      <c r="P224" t="n">
        <v>0.5786440377414979</v>
      </c>
      <c r="Q224" t="n">
        <v>47.71511790430063</v>
      </c>
      <c r="R224" t="n">
        <v>977.1649028090641</v>
      </c>
      <c r="S224" t="n">
        <v>28.37548621341746</v>
      </c>
      <c r="T224" t="n">
        <v>344.7614328958598</v>
      </c>
      <c r="U224" t="n">
        <v>23602.71956931329</v>
      </c>
      <c r="V224" t="n">
        <v>186.6666666666667</v>
      </c>
      <c r="W224" t="n">
        <v>414.6666666666667</v>
      </c>
      <c r="X224" t="n">
        <v>75</v>
      </c>
      <c r="Y224" t="n">
        <v>0</v>
      </c>
      <c r="Z224" t="n">
        <v>0.1897931247481149</v>
      </c>
      <c r="AA224" t="n">
        <v>2.334412247673466</v>
      </c>
      <c r="AB224" t="n">
        <v>317.2771458805798</v>
      </c>
      <c r="AC224" t="n">
        <v>3634.167250598203</v>
      </c>
      <c r="AD224" t="n">
        <v>5098.061333280984</v>
      </c>
      <c r="AE224" t="n">
        <v>1.112744895033516</v>
      </c>
      <c r="AF224" t="n">
        <v>17.07714084272319</v>
      </c>
      <c r="AG224" t="n">
        <v>483.1681064675589</v>
      </c>
      <c r="AH224" t="n">
        <v>31877.21135128317</v>
      </c>
      <c r="AI224" t="n">
        <v>22071.81824188557</v>
      </c>
      <c r="AJ224" t="n">
        <v>22.08465048035423</v>
      </c>
      <c r="AK224" t="n">
        <v>-8.373851003872497</v>
      </c>
      <c r="AL224" t="n">
        <v>46.19254547789902</v>
      </c>
      <c r="AM224" t="n">
        <v>-0.5786440377414981</v>
      </c>
      <c r="AN224" t="n">
        <v>-19.43121872109387</v>
      </c>
      <c r="AO224" t="n">
        <v>-977.1649028090645</v>
      </c>
      <c r="AP224" t="n">
        <v>946005.7246480994</v>
      </c>
      <c r="AQ224" t="n">
        <v>0.1897744232671462</v>
      </c>
      <c r="AR224" t="n">
        <v>0.2439794886482451</v>
      </c>
      <c r="AS224" t="n">
        <v>0.1183223881283873</v>
      </c>
      <c r="AT224" t="n">
        <v>0.241139729445907</v>
      </c>
      <c r="AU224" t="n">
        <v>0.2067839705103144</v>
      </c>
      <c r="AV224" t="n">
        <v>6.209226568362671</v>
      </c>
      <c r="AW224" t="n">
        <v>145.0997234489587</v>
      </c>
      <c r="AX224" t="n">
        <v>6694.572645750483</v>
      </c>
      <c r="AY224" t="n">
        <v>159289.2717415736</v>
      </c>
      <c r="AZ224" t="n">
        <v>207024.8394061712</v>
      </c>
      <c r="BA224" t="n">
        <v>51768.74332620244</v>
      </c>
      <c r="BB224" t="n">
        <v>52602.74206469782</v>
      </c>
      <c r="BC224" t="n">
        <v>104371.4853909003</v>
      </c>
      <c r="BD224" t="n">
        <v>-7.771561172376096e-16</v>
      </c>
      <c r="BE224" t="n">
        <v>0.5786440377414979</v>
      </c>
      <c r="BF224" t="n">
        <v>28.28389918320677</v>
      </c>
      <c r="BG224" t="n">
        <v>47.71511790430063</v>
      </c>
      <c r="BH224" t="n">
        <v>0</v>
      </c>
      <c r="BI224" t="n">
        <v>977.1649028090641</v>
      </c>
      <c r="BJ224" t="n">
        <v>-128.067189284815</v>
      </c>
      <c r="BK224" t="n">
        <v>12528.26479700208</v>
      </c>
      <c r="BL224" t="n">
        <v>43461.93096752099</v>
      </c>
      <c r="BM224" t="n">
        <v>73572.62153466267</v>
      </c>
      <c r="BN224" t="n">
        <v>-189.9856623956148</v>
      </c>
      <c r="BO224" t="n">
        <v>18029.6917544069</v>
      </c>
      <c r="BP224" t="n">
        <v>3.33066907387547e-16</v>
      </c>
      <c r="BQ224" t="n">
        <v>3.137047753943714</v>
      </c>
      <c r="BR224" t="n">
        <v>2.131628207280301e-13</v>
      </c>
      <c r="BS224" t="n">
        <v>-9.115534828789009</v>
      </c>
      <c r="BT224" t="n">
        <v>4807.560702906062</v>
      </c>
      <c r="BU224" t="n">
        <v>-30.52776082159448</v>
      </c>
      <c r="BV224" t="n">
        <v>21790.005</v>
      </c>
      <c r="BW224" t="n">
        <v>1543.4575</v>
      </c>
      <c r="BX224" t="n">
        <v>18.64531746</v>
      </c>
      <c r="BY224" t="inlineStr">
        <is>
          <t>2023-03-09 03:41:00</t>
        </is>
      </c>
      <c r="BZ224" t="inlineStr">
        <is>
          <t>2023-03-09 03:41:00</t>
        </is>
      </c>
      <c r="CA224" t="inlineStr">
        <is>
          <t>2023-03-09 03:41:00</t>
        </is>
      </c>
    </row>
    <row r="225">
      <c r="A225" t="n">
        <v>222</v>
      </c>
      <c r="B225" t="n">
        <v>203</v>
      </c>
      <c r="C225" t="n">
        <v>72</v>
      </c>
      <c r="D225" t="n">
        <v>988.7474950466067</v>
      </c>
      <c r="E225" t="n">
        <v>8.238857467493338</v>
      </c>
      <c r="F225" t="n">
        <v>149.5499884509419</v>
      </c>
      <c r="G225" t="n">
        <v>6004.742407231748</v>
      </c>
      <c r="H225" t="n">
        <v>228123.4161330184</v>
      </c>
      <c r="I225" t="n">
        <v>195632.0250299107</v>
      </c>
      <c r="J225" t="n">
        <v>230.304486461306</v>
      </c>
      <c r="K225" t="n">
        <v>123.7890535273311</v>
      </c>
      <c r="L225" t="n">
        <v>-94.80680611138139</v>
      </c>
      <c r="M225" t="n">
        <v>-7.771561172376096e-16</v>
      </c>
      <c r="N225" t="n">
        <v>28.21662647624697</v>
      </c>
      <c r="O225" t="n">
        <v>0</v>
      </c>
      <c r="P225" t="n">
        <v>0.5786440377414979</v>
      </c>
      <c r="Q225" t="n">
        <v>43.67989257945771</v>
      </c>
      <c r="R225" t="n">
        <v>983.5973437933804</v>
      </c>
      <c r="S225" t="n">
        <v>28.37548621341746</v>
      </c>
      <c r="T225" t="n">
        <v>348.8639309276625</v>
      </c>
      <c r="U225" t="n">
        <v>23609.15201029761</v>
      </c>
      <c r="V225" t="n">
        <v>187</v>
      </c>
      <c r="W225" t="n">
        <v>415.6666666666667</v>
      </c>
      <c r="X225" t="n">
        <v>75</v>
      </c>
      <c r="Y225" t="n">
        <v>0</v>
      </c>
      <c r="Z225" t="n">
        <v>0.1897931247481149</v>
      </c>
      <c r="AA225" t="n">
        <v>2.33516265285004</v>
      </c>
      <c r="AB225" t="n">
        <v>317.2771458805798</v>
      </c>
      <c r="AC225" t="n">
        <v>3634.207602851452</v>
      </c>
      <c r="AD225" t="n">
        <v>5098.094206099106</v>
      </c>
      <c r="AE225" t="n">
        <v>1.112744895033516</v>
      </c>
      <c r="AF225" t="n">
        <v>17.07741909044096</v>
      </c>
      <c r="AG225" t="n">
        <v>483.1681064675589</v>
      </c>
      <c r="AH225" t="n">
        <v>31877.22631376307</v>
      </c>
      <c r="AI225" t="n">
        <v>22071.83043101606</v>
      </c>
      <c r="AJ225" t="n">
        <v>18.44546168632494</v>
      </c>
      <c r="AK225" t="n">
        <v>-20.05135870792174</v>
      </c>
      <c r="AL225" t="n">
        <v>33.77855210939935</v>
      </c>
      <c r="AM225" t="n">
        <v>-0.5786440377414981</v>
      </c>
      <c r="AN225" t="n">
        <v>-15.46326610321075</v>
      </c>
      <c r="AO225" t="n">
        <v>-983.5973437933811</v>
      </c>
      <c r="AP225" t="n">
        <v>946043.1904753218</v>
      </c>
      <c r="AQ225" t="n">
        <v>0.1897637943155305</v>
      </c>
      <c r="AR225" t="n">
        <v>0.2439889146958993</v>
      </c>
      <c r="AS225" t="n">
        <v>0.118345895383601</v>
      </c>
      <c r="AT225" t="n">
        <v>0.2411318820870289</v>
      </c>
      <c r="AU225" t="n">
        <v>0.2067695135179405</v>
      </c>
      <c r="AV225" t="n">
        <v>6.209224299214548</v>
      </c>
      <c r="AW225" t="n">
        <v>145.0984320241917</v>
      </c>
      <c r="AX225" t="n">
        <v>6694.377441118817</v>
      </c>
      <c r="AY225" t="n">
        <v>159288.9801196519</v>
      </c>
      <c r="AZ225" t="n">
        <v>207024.7311727634</v>
      </c>
      <c r="BA225" t="n">
        <v>45543.64156982052</v>
      </c>
      <c r="BB225" t="n">
        <v>52722.67696889312</v>
      </c>
      <c r="BC225" t="n">
        <v>98266.31853871363</v>
      </c>
      <c r="BD225" t="n">
        <v>-7.771561172376096e-16</v>
      </c>
      <c r="BE225" t="n">
        <v>0.5786440377414979</v>
      </c>
      <c r="BF225" t="n">
        <v>28.21662647624697</v>
      </c>
      <c r="BG225" t="n">
        <v>43.67989257945771</v>
      </c>
      <c r="BH225" t="n">
        <v>0</v>
      </c>
      <c r="BI225" t="n">
        <v>983.5973437933804</v>
      </c>
      <c r="BJ225" t="n">
        <v>-128.067189284815</v>
      </c>
      <c r="BK225" t="n">
        <v>12528.26479700208</v>
      </c>
      <c r="BL225" t="n">
        <v>43358.09840341857</v>
      </c>
      <c r="BM225" t="n">
        <v>67348.60928915879</v>
      </c>
      <c r="BN225" t="n">
        <v>-189.9856623956148</v>
      </c>
      <c r="BO225" t="n">
        <v>18149.62665860219</v>
      </c>
      <c r="BP225" t="n">
        <v>3.33066907387547e-16</v>
      </c>
      <c r="BQ225" t="n">
        <v>3.127148531077973</v>
      </c>
      <c r="BR225" t="n">
        <v>2.131628207280301e-13</v>
      </c>
      <c r="BS225" t="n">
        <v>-9.115534828789009</v>
      </c>
      <c r="BT225" t="n">
        <v>4792.281673129763</v>
      </c>
      <c r="BU225" t="n">
        <v>-30.52776082159448</v>
      </c>
      <c r="BV225" t="n">
        <v>21780.75</v>
      </c>
      <c r="BW225" t="n">
        <v>1542.41999999</v>
      </c>
      <c r="BX225" t="n">
        <v>18.62420861</v>
      </c>
      <c r="BY225" t="inlineStr">
        <is>
          <t>2023-03-09 03:42:00</t>
        </is>
      </c>
      <c r="BZ225" t="inlineStr">
        <is>
          <t>2023-03-09 03:42:00</t>
        </is>
      </c>
      <c r="CA225" t="inlineStr">
        <is>
          <t>2023-03-09 03:42:00</t>
        </is>
      </c>
    </row>
    <row r="226">
      <c r="A226" t="n">
        <v>223</v>
      </c>
      <c r="B226" t="n">
        <v>203</v>
      </c>
      <c r="C226" t="n">
        <v>72</v>
      </c>
      <c r="D226" t="n">
        <v>988.7474950466067</v>
      </c>
      <c r="E226" t="n">
        <v>8.238857467493338</v>
      </c>
      <c r="F226" t="n">
        <v>149.4196792364798</v>
      </c>
      <c r="G226" t="n">
        <v>6015.576230138522</v>
      </c>
      <c r="H226" t="n">
        <v>228122.8713631702</v>
      </c>
      <c r="I226" t="n">
        <v>195632.0250299107</v>
      </c>
      <c r="J226" t="n">
        <v>230.8492419003361</v>
      </c>
      <c r="K226" t="n">
        <v>123.7890535273311</v>
      </c>
      <c r="L226" t="n">
        <v>-94.80680611138139</v>
      </c>
      <c r="M226" t="n">
        <v>-7.771561172376096e-16</v>
      </c>
      <c r="N226" t="n">
        <v>28.21662647624697</v>
      </c>
      <c r="O226" t="n">
        <v>0</v>
      </c>
      <c r="P226" t="n">
        <v>0.5786440377414979</v>
      </c>
      <c r="Q226" t="n">
        <v>41.66227991703626</v>
      </c>
      <c r="R226" t="n">
        <v>983.5973437933804</v>
      </c>
      <c r="S226" t="n">
        <v>28.37548621341746</v>
      </c>
      <c r="T226" t="n">
        <v>351.0124105744269</v>
      </c>
      <c r="U226" t="n">
        <v>23619.9851916568</v>
      </c>
      <c r="V226" t="n">
        <v>187</v>
      </c>
      <c r="W226" t="n">
        <v>416</v>
      </c>
      <c r="X226" t="n">
        <v>75.66666666666667</v>
      </c>
      <c r="Y226" t="n">
        <v>0</v>
      </c>
      <c r="Z226" t="n">
        <v>0.1897931247481149</v>
      </c>
      <c r="AA226" t="n">
        <v>2.335720422730831</v>
      </c>
      <c r="AB226" t="n">
        <v>317.2777874281554</v>
      </c>
      <c r="AC226" t="n">
        <v>3634.227778978076</v>
      </c>
      <c r="AD226" t="n">
        <v>5098.094206099106</v>
      </c>
      <c r="AE226" t="n">
        <v>1.112744895033516</v>
      </c>
      <c r="AF226" t="n">
        <v>17.07762590963839</v>
      </c>
      <c r="AG226" t="n">
        <v>483.168344351244</v>
      </c>
      <c r="AH226" t="n">
        <v>31877.23379500302</v>
      </c>
      <c r="AI226" t="n">
        <v>22071.83043101606</v>
      </c>
      <c r="AJ226" t="n">
        <v>24.14028342443043</v>
      </c>
      <c r="AK226" t="n">
        <v>-18.45135253412641</v>
      </c>
      <c r="AL226" t="n">
        <v>39.34371637266226</v>
      </c>
      <c r="AM226" t="n">
        <v>-0.5786440377414981</v>
      </c>
      <c r="AN226" t="n">
        <v>-13.44565344078929</v>
      </c>
      <c r="AO226" t="n">
        <v>-983.5973437933811</v>
      </c>
      <c r="AP226" t="n">
        <v>945676.3499118392</v>
      </c>
      <c r="AQ226" t="n">
        <v>0.1897567754568829</v>
      </c>
      <c r="AR226" t="n">
        <v>0.2439194902214806</v>
      </c>
      <c r="AS226" t="n">
        <v>0.1182577688995007</v>
      </c>
      <c r="AT226" t="n">
        <v>0.2412208336758013</v>
      </c>
      <c r="AU226" t="n">
        <v>0.2068451317463345</v>
      </c>
      <c r="AV226" t="n">
        <v>6.209331302304736</v>
      </c>
      <c r="AW226" t="n">
        <v>145.1054776794384</v>
      </c>
      <c r="AX226" t="n">
        <v>6695.133693302311</v>
      </c>
      <c r="AY226" t="n">
        <v>159287.9274610365</v>
      </c>
      <c r="AZ226" t="n">
        <v>207024.5602536354</v>
      </c>
      <c r="BA226" t="n">
        <v>42431.09069162955</v>
      </c>
      <c r="BB226" t="n">
        <v>52722.67696889312</v>
      </c>
      <c r="BC226" t="n">
        <v>95153.76766052267</v>
      </c>
      <c r="BD226" t="n">
        <v>-7.771561172376096e-16</v>
      </c>
      <c r="BE226" t="n">
        <v>0.5786440377414979</v>
      </c>
      <c r="BF226" t="n">
        <v>28.21662647624697</v>
      </c>
      <c r="BG226" t="n">
        <v>41.66227991703626</v>
      </c>
      <c r="BH226" t="n">
        <v>0</v>
      </c>
      <c r="BI226" t="n">
        <v>983.5973437933804</v>
      </c>
      <c r="BJ226" t="n">
        <v>-128.067189284815</v>
      </c>
      <c r="BK226" t="n">
        <v>12528.26479700208</v>
      </c>
      <c r="BL226" t="n">
        <v>43358.09840341857</v>
      </c>
      <c r="BM226" t="n">
        <v>64236.60316640687</v>
      </c>
      <c r="BN226" t="n">
        <v>-189.9856623956148</v>
      </c>
      <c r="BO226" t="n">
        <v>18149.62665860219</v>
      </c>
      <c r="BP226" t="n">
        <v>3.33066907387547e-16</v>
      </c>
      <c r="BQ226" t="n">
        <v>3.127148531077973</v>
      </c>
      <c r="BR226" t="n">
        <v>2.131628207280301e-13</v>
      </c>
      <c r="BS226" t="n">
        <v>-9.115534828789009</v>
      </c>
      <c r="BT226" t="n">
        <v>4792.281673129763</v>
      </c>
      <c r="BU226" t="n">
        <v>-30.52776082159448</v>
      </c>
      <c r="BV226" t="n">
        <v>21800.14</v>
      </c>
      <c r="BW226" t="n">
        <v>1543.29</v>
      </c>
      <c r="BX226" t="n">
        <v>18.64324999</v>
      </c>
      <c r="BY226" t="inlineStr">
        <is>
          <t>2023-03-09 03:43:00</t>
        </is>
      </c>
      <c r="BZ226" t="inlineStr">
        <is>
          <t>2023-03-09 03:43:00</t>
        </is>
      </c>
      <c r="CA226" t="inlineStr">
        <is>
          <t>2023-03-09 03:43:00</t>
        </is>
      </c>
    </row>
    <row r="227">
      <c r="A227" t="n">
        <v>224</v>
      </c>
      <c r="B227" t="n">
        <v>203</v>
      </c>
      <c r="C227" t="n">
        <v>72.33333333333333</v>
      </c>
      <c r="D227" t="n">
        <v>988.7474950466067</v>
      </c>
      <c r="E227" t="n">
        <v>8.238857467493338</v>
      </c>
      <c r="F227" t="n">
        <v>149.3545246292488</v>
      </c>
      <c r="G227" t="n">
        <v>6020.993141591909</v>
      </c>
      <c r="H227" t="n">
        <v>228121.4435037263</v>
      </c>
      <c r="I227" t="n">
        <v>195632.0250299107</v>
      </c>
      <c r="J227" t="n">
        <v>232.2770798263553</v>
      </c>
      <c r="K227" t="n">
        <v>123.7890535273311</v>
      </c>
      <c r="L227" t="n">
        <v>-94.80680611138139</v>
      </c>
      <c r="M227" t="n">
        <v>-7.771561172376096e-16</v>
      </c>
      <c r="N227" t="n">
        <v>28.21662647624697</v>
      </c>
      <c r="O227" t="n">
        <v>0</v>
      </c>
      <c r="P227" t="n">
        <v>0.5786440377414979</v>
      </c>
      <c r="Q227" t="n">
        <v>38.49089328915205</v>
      </c>
      <c r="R227" t="n">
        <v>983.5973437933804</v>
      </c>
      <c r="S227" t="n">
        <v>28.37548621341746</v>
      </c>
      <c r="T227" t="n">
        <v>354.6480578157721</v>
      </c>
      <c r="U227" t="n">
        <v>23625.4017823364</v>
      </c>
      <c r="V227" t="n">
        <v>187</v>
      </c>
      <c r="W227" t="n">
        <v>417.3333333333333</v>
      </c>
      <c r="X227" t="n">
        <v>76</v>
      </c>
      <c r="Y227" t="n">
        <v>0</v>
      </c>
      <c r="Z227" t="n">
        <v>0.1897931247481149</v>
      </c>
      <c r="AA227" t="n">
        <v>2.335999307671226</v>
      </c>
      <c r="AB227" t="n">
        <v>317.2781082019432</v>
      </c>
      <c r="AC227" t="n">
        <v>3634.26148697996</v>
      </c>
      <c r="AD227" t="n">
        <v>5098.094267379412</v>
      </c>
      <c r="AE227" t="n">
        <v>1.112744895033516</v>
      </c>
      <c r="AF227" t="n">
        <v>17.0777293192371</v>
      </c>
      <c r="AG227" t="n">
        <v>483.1684632930866</v>
      </c>
      <c r="AH227" t="n">
        <v>31877.24629381684</v>
      </c>
      <c r="AI227" t="n">
        <v>22071.83045373859</v>
      </c>
      <c r="AJ227" t="n">
        <v>23.43626651184465</v>
      </c>
      <c r="AK227" t="n">
        <v>-22.10752283376216</v>
      </c>
      <c r="AL227" t="n">
        <v>28.23654828492515</v>
      </c>
      <c r="AM227" t="n">
        <v>-0.5786440377414981</v>
      </c>
      <c r="AN227" t="n">
        <v>-10.27426681290508</v>
      </c>
      <c r="AO227" t="n">
        <v>-983.5973437933811</v>
      </c>
      <c r="AP227" t="n">
        <v>946088.0985433621</v>
      </c>
      <c r="AQ227" t="n">
        <v>0.1898430458092991</v>
      </c>
      <c r="AR227" t="n">
        <v>0.2436320091859912</v>
      </c>
      <c r="AS227" t="n">
        <v>0.1186473865378919</v>
      </c>
      <c r="AT227" t="n">
        <v>0.241117262106183</v>
      </c>
      <c r="AU227" t="n">
        <v>0.2067602963606347</v>
      </c>
      <c r="AV227" t="n">
        <v>6.209175665407987</v>
      </c>
      <c r="AW227" t="n">
        <v>145.1023876360865</v>
      </c>
      <c r="AX227" t="n">
        <v>6694.628815430927</v>
      </c>
      <c r="AY227" t="n">
        <v>159291.6091299131</v>
      </c>
      <c r="AZ227" t="n">
        <v>207028.3091990004</v>
      </c>
      <c r="BA227" t="n">
        <v>37230.91875588817</v>
      </c>
      <c r="BB227" t="n">
        <v>53030.23007600237</v>
      </c>
      <c r="BC227" t="n">
        <v>90261.14883189055</v>
      </c>
      <c r="BD227" t="n">
        <v>-7.771561172376096e-16</v>
      </c>
      <c r="BE227" t="n">
        <v>0.5786440377414979</v>
      </c>
      <c r="BF227" t="n">
        <v>28.21662647624697</v>
      </c>
      <c r="BG227" t="n">
        <v>38.49089328915205</v>
      </c>
      <c r="BH227" t="n">
        <v>0</v>
      </c>
      <c r="BI227" t="n">
        <v>983.5973437933804</v>
      </c>
      <c r="BJ227" t="n">
        <v>-128.067189284815</v>
      </c>
      <c r="BK227" t="n">
        <v>12528.26479700208</v>
      </c>
      <c r="BL227" t="n">
        <v>43358.09840341857</v>
      </c>
      <c r="BM227" t="n">
        <v>59345.41217570077</v>
      </c>
      <c r="BN227" t="n">
        <v>-189.9856623956148</v>
      </c>
      <c r="BO227" t="n">
        <v>18149.62665860219</v>
      </c>
      <c r="BP227" t="n">
        <v>3.33066907387547e-16</v>
      </c>
      <c r="BQ227" t="n">
        <v>3.127148531077973</v>
      </c>
      <c r="BR227" t="n">
        <v>2.131628207280301e-13</v>
      </c>
      <c r="BS227" t="n">
        <v>-9.115534828789009</v>
      </c>
      <c r="BT227" t="n">
        <v>4792.281673129763</v>
      </c>
      <c r="BU227" t="n">
        <v>-30.52776082159448</v>
      </c>
      <c r="BV227" t="n">
        <v>21788.62</v>
      </c>
      <c r="BW227" t="n">
        <v>1542.28782694</v>
      </c>
      <c r="BX227" t="n">
        <v>18.61679071</v>
      </c>
      <c r="BY227" t="inlineStr">
        <is>
          <t>2023-03-09 03:44:00</t>
        </is>
      </c>
      <c r="BZ227" t="inlineStr">
        <is>
          <t>2023-03-09 03:44:00</t>
        </is>
      </c>
      <c r="CA227" t="inlineStr">
        <is>
          <t>2023-03-09 03:44:00</t>
        </is>
      </c>
    </row>
    <row r="228">
      <c r="A228" t="n">
        <v>225</v>
      </c>
      <c r="B228" t="n">
        <v>203</v>
      </c>
      <c r="C228" t="n">
        <v>73</v>
      </c>
      <c r="D228" t="n">
        <v>999.51223996226</v>
      </c>
      <c r="E228" t="n">
        <v>8.259693790408319</v>
      </c>
      <c r="F228" t="n">
        <v>152.012527559347</v>
      </c>
      <c r="G228" t="n">
        <v>6020.993141591909</v>
      </c>
      <c r="H228" t="n">
        <v>231948.3214643012</v>
      </c>
      <c r="I228" t="n">
        <v>197547.3465151207</v>
      </c>
      <c r="J228" t="n">
        <v>232.5490832497623</v>
      </c>
      <c r="K228" t="n">
        <v>123.7890535273311</v>
      </c>
      <c r="L228" t="n">
        <v>-94.80680611138139</v>
      </c>
      <c r="M228" t="n">
        <v>-7.771561172376096e-16</v>
      </c>
      <c r="N228" t="n">
        <v>27.1517697543135</v>
      </c>
      <c r="O228" t="n">
        <v>0</v>
      </c>
      <c r="P228" t="n">
        <v>0.5786440377414979</v>
      </c>
      <c r="Q228" t="n">
        <v>36.90519997520995</v>
      </c>
      <c r="R228" t="n">
        <v>983.5973437933804</v>
      </c>
      <c r="S228" t="n">
        <v>28.37548621341746</v>
      </c>
      <c r="T228" t="n">
        <v>357.4980214122925</v>
      </c>
      <c r="U228" t="n">
        <v>23625.4017823364</v>
      </c>
      <c r="V228" t="n">
        <v>187.6666666666667</v>
      </c>
      <c r="W228" t="n">
        <v>418</v>
      </c>
      <c r="X228" t="n">
        <v>76</v>
      </c>
      <c r="Y228" t="n">
        <v>0</v>
      </c>
      <c r="Z228" t="n">
        <v>0.1898208086128068</v>
      </c>
      <c r="AA228" t="n">
        <v>2.365364997268289</v>
      </c>
      <c r="AB228" t="n">
        <v>317.2781082019432</v>
      </c>
      <c r="AC228" t="n">
        <v>3714.03187516378</v>
      </c>
      <c r="AD228" t="n">
        <v>5151.022151108665</v>
      </c>
      <c r="AE228" t="n">
        <v>1.112772578898208</v>
      </c>
      <c r="AF228" t="n">
        <v>17.09984632994906</v>
      </c>
      <c r="AG228" t="n">
        <v>483.1684632930866</v>
      </c>
      <c r="AH228" t="n">
        <v>31957.00607740663</v>
      </c>
      <c r="AI228" t="n">
        <v>22124.75831818896</v>
      </c>
      <c r="AJ228" t="n">
        <v>19.81781246250146</v>
      </c>
      <c r="AK228" t="n">
        <v>-26.63313712845098</v>
      </c>
      <c r="AL228" t="n">
        <v>12.4856466469343</v>
      </c>
      <c r="AM228" t="n">
        <v>-0.5786440377414981</v>
      </c>
      <c r="AN228" t="n">
        <v>-9.753430220896453</v>
      </c>
      <c r="AO228" t="n">
        <v>-983.5973437933811</v>
      </c>
      <c r="AP228" t="n">
        <v>945687.2134334807</v>
      </c>
      <c r="AQ228" t="n">
        <v>0.1898231593315305</v>
      </c>
      <c r="AR228" t="n">
        <v>0.2435770114706149</v>
      </c>
      <c r="AS228" t="n">
        <v>0.1185292214921614</v>
      </c>
      <c r="AT228" t="n">
        <v>0.2412185430385492</v>
      </c>
      <c r="AU228" t="n">
        <v>0.2068520646671439</v>
      </c>
      <c r="AV228" t="n">
        <v>6.230136843005506</v>
      </c>
      <c r="AW228" t="n">
        <v>147.7671022412159</v>
      </c>
      <c r="AX228" t="n">
        <v>6695.586701231533</v>
      </c>
      <c r="AY228" t="n">
        <v>163117.7804359144</v>
      </c>
      <c r="AZ228" t="n">
        <v>208942.708254315</v>
      </c>
      <c r="BA228" t="n">
        <v>34630.83278801748</v>
      </c>
      <c r="BB228" t="n">
        <v>53184.006629557</v>
      </c>
      <c r="BC228" t="n">
        <v>87814.83941757451</v>
      </c>
      <c r="BD228" t="n">
        <v>-7.771561172376096e-16</v>
      </c>
      <c r="BE228" t="n">
        <v>0.5786440377414979</v>
      </c>
      <c r="BF228" t="n">
        <v>27.1517697543135</v>
      </c>
      <c r="BG228" t="n">
        <v>36.90519997520995</v>
      </c>
      <c r="BH228" t="n">
        <v>0</v>
      </c>
      <c r="BI228" t="n">
        <v>983.5973437933804</v>
      </c>
      <c r="BJ228" t="n">
        <v>-128.067189284815</v>
      </c>
      <c r="BK228" t="n">
        <v>12528.26479700208</v>
      </c>
      <c r="BL228" t="n">
        <v>41715.83909686751</v>
      </c>
      <c r="BM228" t="n">
        <v>56899.8166803477</v>
      </c>
      <c r="BN228" t="n">
        <v>-189.9856623956148</v>
      </c>
      <c r="BO228" t="n">
        <v>18149.62665860219</v>
      </c>
      <c r="BP228" t="n">
        <v>3.33066907387547e-16</v>
      </c>
      <c r="BQ228" t="n">
        <v>2.485478520504234</v>
      </c>
      <c r="BR228" t="n">
        <v>2.131628207280301e-13</v>
      </c>
      <c r="BS228" t="n">
        <v>-9.115534828789009</v>
      </c>
      <c r="BT228" t="n">
        <v>3802.675724372573</v>
      </c>
      <c r="BU228" t="n">
        <v>-30.52776082159448</v>
      </c>
      <c r="BV228" t="n">
        <v>21785</v>
      </c>
      <c r="BW228" t="n">
        <v>1542.235</v>
      </c>
      <c r="BX228" t="n">
        <v>18.606</v>
      </c>
      <c r="BY228" t="inlineStr">
        <is>
          <t>2023-03-09 03:45:00</t>
        </is>
      </c>
      <c r="BZ228" t="inlineStr">
        <is>
          <t>2023-03-09 03:45:00</t>
        </is>
      </c>
      <c r="CA228" t="inlineStr">
        <is>
          <t>2023-03-09 03:45:00</t>
        </is>
      </c>
    </row>
    <row r="229">
      <c r="A229" t="n">
        <v>226</v>
      </c>
      <c r="B229" t="n">
        <v>203</v>
      </c>
      <c r="C229" t="n">
        <v>73</v>
      </c>
      <c r="D229" t="n">
        <v>1002.818655614333</v>
      </c>
      <c r="E229" t="n">
        <v>8.26070930688261</v>
      </c>
      <c r="F229" t="n">
        <v>152.1305549242735</v>
      </c>
      <c r="G229" t="n">
        <v>6119.810779289031</v>
      </c>
      <c r="H229" t="n">
        <v>233022.4358930622</v>
      </c>
      <c r="I229" t="n">
        <v>197592.8311289466</v>
      </c>
      <c r="J229" t="n">
        <v>232.3552083479957</v>
      </c>
      <c r="K229" t="n">
        <v>123.7890535273311</v>
      </c>
      <c r="L229" t="n">
        <v>-94.80680611138139</v>
      </c>
      <c r="M229" t="n">
        <v>-7.771561172376096e-16</v>
      </c>
      <c r="N229" t="n">
        <v>26.61934139334676</v>
      </c>
      <c r="O229" t="n">
        <v>0</v>
      </c>
      <c r="P229" t="n">
        <v>0.5786440377414979</v>
      </c>
      <c r="Q229" t="n">
        <v>36.7999568335936</v>
      </c>
      <c r="R229" t="n">
        <v>983.5973437933804</v>
      </c>
      <c r="S229" t="n">
        <v>28.37548621341746</v>
      </c>
      <c r="T229" t="n">
        <v>358.1356929148756</v>
      </c>
      <c r="U229" t="n">
        <v>23669.44544477087</v>
      </c>
      <c r="V229" t="n">
        <v>188</v>
      </c>
      <c r="W229" t="n">
        <v>418.6666666666667</v>
      </c>
      <c r="X229" t="n">
        <v>76.66666666666667</v>
      </c>
      <c r="Y229" t="n">
        <v>0</v>
      </c>
      <c r="Z229" t="n">
        <v>0.1898226378908633</v>
      </c>
      <c r="AA229" t="n">
        <v>2.37187800476705</v>
      </c>
      <c r="AB229" t="n">
        <v>321.5632618906016</v>
      </c>
      <c r="AC229" t="n">
        <v>3719.568510423333</v>
      </c>
      <c r="AD229" t="n">
        <v>5152.242117287992</v>
      </c>
      <c r="AE229" t="n">
        <v>1.112774408176264</v>
      </c>
      <c r="AF229" t="n">
        <v>17.10273499800527</v>
      </c>
      <c r="AG229" t="n">
        <v>487.4533457121331</v>
      </c>
      <c r="AH229" t="n">
        <v>31962.54133112943</v>
      </c>
      <c r="AI229" t="n">
        <v>22125.97828436828</v>
      </c>
      <c r="AJ229" t="n">
        <v>15.26291947874599</v>
      </c>
      <c r="AK229" t="n">
        <v>-30.35607582866583</v>
      </c>
      <c r="AL229" t="n">
        <v>11.33029681362419</v>
      </c>
      <c r="AM229" t="n">
        <v>-0.5786440377414981</v>
      </c>
      <c r="AN229" t="n">
        <v>-10.18061544024685</v>
      </c>
      <c r="AO229" t="n">
        <v>-983.5973437933811</v>
      </c>
      <c r="AP229" t="n">
        <v>955881.9614677991</v>
      </c>
      <c r="AQ229" t="n">
        <v>0.188242310742786</v>
      </c>
      <c r="AR229" t="n">
        <v>0.2452594961534168</v>
      </c>
      <c r="AS229" t="n">
        <v>0.1171971047768673</v>
      </c>
      <c r="AT229" t="n">
        <v>0.2426500372223473</v>
      </c>
      <c r="AU229" t="n">
        <v>0.2066510511045827</v>
      </c>
      <c r="AV229" t="n">
        <v>6.228670001106543</v>
      </c>
      <c r="AW229" t="n">
        <v>147.8018624098821</v>
      </c>
      <c r="AX229" t="n">
        <v>6860.441935280051</v>
      </c>
      <c r="AY229" t="n">
        <v>163316.4610199616</v>
      </c>
      <c r="AZ229" t="n">
        <v>208884.0435332501</v>
      </c>
      <c r="BA229" t="n">
        <v>34468.54786364508</v>
      </c>
      <c r="BB229" t="n">
        <v>53184.006629557</v>
      </c>
      <c r="BC229" t="n">
        <v>87652.55449320209</v>
      </c>
      <c r="BD229" t="n">
        <v>-7.771561172376096e-16</v>
      </c>
      <c r="BE229" t="n">
        <v>0.5786440377414979</v>
      </c>
      <c r="BF229" t="n">
        <v>26.61934139334676</v>
      </c>
      <c r="BG229" t="n">
        <v>36.7999568335936</v>
      </c>
      <c r="BH229" t="n">
        <v>0</v>
      </c>
      <c r="BI229" t="n">
        <v>983.5973437933804</v>
      </c>
      <c r="BJ229" t="n">
        <v>-128.067189284815</v>
      </c>
      <c r="BK229" t="n">
        <v>12528.26479700208</v>
      </c>
      <c r="BL229" t="n">
        <v>40894.70944359197</v>
      </c>
      <c r="BM229" t="n">
        <v>56737.55883884335</v>
      </c>
      <c r="BN229" t="n">
        <v>-189.9856623956148</v>
      </c>
      <c r="BO229" t="n">
        <v>18149.62665860219</v>
      </c>
      <c r="BP229" t="n">
        <v>3.33066907387547e-16</v>
      </c>
      <c r="BQ229" t="n">
        <v>2.164643515217365</v>
      </c>
      <c r="BR229" t="n">
        <v>2.131628207280301e-13</v>
      </c>
      <c r="BS229" t="n">
        <v>-9.115534828789009</v>
      </c>
      <c r="BT229" t="n">
        <v>3307.872749993978</v>
      </c>
      <c r="BU229" t="n">
        <v>-30.52776082159448</v>
      </c>
      <c r="BV229" t="n">
        <v>21775.0025</v>
      </c>
      <c r="BW229" t="n">
        <v>1541.74266382</v>
      </c>
      <c r="BX229" t="n">
        <v>18.60963343</v>
      </c>
      <c r="BY229" t="inlineStr">
        <is>
          <t>2023-03-09 03:46:00</t>
        </is>
      </c>
      <c r="BZ229" t="inlineStr">
        <is>
          <t>2023-03-09 03:46:00</t>
        </is>
      </c>
      <c r="CA229" t="inlineStr">
        <is>
          <t>2023-03-09 03:46:00</t>
        </is>
      </c>
    </row>
    <row r="230">
      <c r="A230" t="n">
        <v>227</v>
      </c>
      <c r="B230" t="n">
        <v>203</v>
      </c>
      <c r="C230" t="n">
        <v>73</v>
      </c>
      <c r="D230" t="n">
        <v>1003.311138717725</v>
      </c>
      <c r="E230" t="n">
        <v>8.26070930688261</v>
      </c>
      <c r="F230" t="n">
        <v>152.1356475489824</v>
      </c>
      <c r="G230" t="n">
        <v>6121.498139671169</v>
      </c>
      <c r="H230" t="n">
        <v>233454.104936676</v>
      </c>
      <c r="I230" t="n">
        <v>197592.8311289466</v>
      </c>
      <c r="J230" t="n">
        <v>232.3687497820132</v>
      </c>
      <c r="K230" t="n">
        <v>123.7890535273311</v>
      </c>
      <c r="L230" t="n">
        <v>-94.80680611138139</v>
      </c>
      <c r="M230" t="n">
        <v>-7.771561172376096e-16</v>
      </c>
      <c r="N230" t="n">
        <v>26.61934139334676</v>
      </c>
      <c r="O230" t="n">
        <v>0</v>
      </c>
      <c r="P230" t="n">
        <v>0.5786440377414979</v>
      </c>
      <c r="Q230" t="n">
        <v>41.83494450279576</v>
      </c>
      <c r="R230" t="n">
        <v>983.5973437933804</v>
      </c>
      <c r="S230" t="n">
        <v>28.37548621341746</v>
      </c>
      <c r="T230" t="n">
        <v>363.275923725694</v>
      </c>
      <c r="U230" t="n">
        <v>23691.4672759881</v>
      </c>
      <c r="V230" t="n">
        <v>188</v>
      </c>
      <c r="W230" t="n">
        <v>419.6666666666667</v>
      </c>
      <c r="X230" t="n">
        <v>77</v>
      </c>
      <c r="Y230" t="n">
        <v>0</v>
      </c>
      <c r="Z230" t="n">
        <v>0.1898226378908633</v>
      </c>
      <c r="AA230" t="n">
        <v>2.371910673039678</v>
      </c>
      <c r="AB230" t="n">
        <v>322.2650007761326</v>
      </c>
      <c r="AC230" t="n">
        <v>3720.032793132483</v>
      </c>
      <c r="AD230" t="n">
        <v>5152.243928735408</v>
      </c>
      <c r="AE230" t="n">
        <v>1.112774408176264</v>
      </c>
      <c r="AF230" t="n">
        <v>17.1027676662779</v>
      </c>
      <c r="AG230" t="n">
        <v>488.154948962858</v>
      </c>
      <c r="AH230" t="n">
        <v>31963.0049230702</v>
      </c>
      <c r="AI230" t="n">
        <v>22125.97895418535</v>
      </c>
      <c r="AJ230" t="n">
        <v>10.94590126860857</v>
      </c>
      <c r="AK230" t="n">
        <v>-35.13004421364705</v>
      </c>
      <c r="AL230" t="n">
        <v>4.282516930166747</v>
      </c>
      <c r="AM230" t="n">
        <v>-0.5786440377414981</v>
      </c>
      <c r="AN230" t="n">
        <v>-15.215603109449</v>
      </c>
      <c r="AO230" t="n">
        <v>-983.5973437933811</v>
      </c>
      <c r="AP230" t="n">
        <v>958903.9087745547</v>
      </c>
      <c r="AQ230" t="n">
        <v>0.1875860179139519</v>
      </c>
      <c r="AR230" t="n">
        <v>0.2445981968069209</v>
      </c>
      <c r="AS230" t="n">
        <v>0.1183409724624245</v>
      </c>
      <c r="AT230" t="n">
        <v>0.2434286137755621</v>
      </c>
      <c r="AU230" t="n">
        <v>0.2060461990411407</v>
      </c>
      <c r="AV230" t="n">
        <v>6.228299953004264</v>
      </c>
      <c r="AW230" t="n">
        <v>147.8015238002812</v>
      </c>
      <c r="AX230" t="n">
        <v>6883.845264684497</v>
      </c>
      <c r="AY230" t="n">
        <v>163334.0498588911</v>
      </c>
      <c r="AZ230" t="n">
        <v>208851.1136061273</v>
      </c>
      <c r="BA230" t="n">
        <v>34387.40540145888</v>
      </c>
      <c r="BB230" t="n">
        <v>61025.45540530896</v>
      </c>
      <c r="BC230" t="n">
        <v>95412.86080676783</v>
      </c>
      <c r="BD230" t="n">
        <v>-7.771561172376096e-16</v>
      </c>
      <c r="BE230" t="n">
        <v>0.5786440377414979</v>
      </c>
      <c r="BF230" t="n">
        <v>26.61934139334676</v>
      </c>
      <c r="BG230" t="n">
        <v>41.83494450279576</v>
      </c>
      <c r="BH230" t="n">
        <v>0</v>
      </c>
      <c r="BI230" t="n">
        <v>983.5973437933804</v>
      </c>
      <c r="BJ230" t="n">
        <v>-128.067189284815</v>
      </c>
      <c r="BK230" t="n">
        <v>12528.26479700208</v>
      </c>
      <c r="BL230" t="n">
        <v>40894.70944359197</v>
      </c>
      <c r="BM230" t="n">
        <v>64497.87869384311</v>
      </c>
      <c r="BN230" t="n">
        <v>-189.9856623956148</v>
      </c>
      <c r="BO230" t="n">
        <v>18149.62665860219</v>
      </c>
      <c r="BP230" t="n">
        <v>3.33066907387547e-16</v>
      </c>
      <c r="BQ230" t="n">
        <v>2.164643515217365</v>
      </c>
      <c r="BR230" t="n">
        <v>2.131628207280301e-13</v>
      </c>
      <c r="BS230" t="n">
        <v>-9.115534828789009</v>
      </c>
      <c r="BT230" t="n">
        <v>3307.872749993978</v>
      </c>
      <c r="BU230" t="n">
        <v>-30.52776082159448</v>
      </c>
      <c r="BV230" t="n">
        <v>21768.81038499</v>
      </c>
      <c r="BW230" t="n">
        <v>1541.28361787</v>
      </c>
      <c r="BX230" t="n">
        <v>18.59706875</v>
      </c>
      <c r="BY230" t="inlineStr">
        <is>
          <t>2023-03-09 03:47:00</t>
        </is>
      </c>
      <c r="BZ230" t="inlineStr">
        <is>
          <t>2023-03-09 03:47:00</t>
        </is>
      </c>
      <c r="CA230" t="inlineStr">
        <is>
          <t>2023-03-09 03:47:00</t>
        </is>
      </c>
    </row>
    <row r="231">
      <c r="A231" t="n">
        <v>228</v>
      </c>
      <c r="B231" t="n">
        <v>203</v>
      </c>
      <c r="C231" t="n">
        <v>73</v>
      </c>
      <c r="D231" t="n">
        <v>1003.311138717725</v>
      </c>
      <c r="E231" t="n">
        <v>8.26070930688261</v>
      </c>
      <c r="F231" t="n">
        <v>152.1356475489824</v>
      </c>
      <c r="G231" t="n">
        <v>6121.498139671169</v>
      </c>
      <c r="H231" t="n">
        <v>233454.9164574036</v>
      </c>
      <c r="I231" t="n">
        <v>197592.8311289466</v>
      </c>
      <c r="J231" t="n">
        <v>231.5572758873125</v>
      </c>
      <c r="K231" t="n">
        <v>123.7890535273311</v>
      </c>
      <c r="L231" t="n">
        <v>-94.80680611138139</v>
      </c>
      <c r="M231" t="n">
        <v>-7.771561172376096e-16</v>
      </c>
      <c r="N231" t="n">
        <v>26.61934139334676</v>
      </c>
      <c r="O231" t="n">
        <v>0</v>
      </c>
      <c r="P231" t="n">
        <v>0.4945488164312227</v>
      </c>
      <c r="Q231" t="n">
        <v>44.37874912280093</v>
      </c>
      <c r="R231" t="n">
        <v>983.5973437933804</v>
      </c>
      <c r="S231" t="n">
        <v>28.45958143472773</v>
      </c>
      <c r="T231" t="n">
        <v>365.8197283456992</v>
      </c>
      <c r="U231" t="n">
        <v>23691.4672759881</v>
      </c>
      <c r="V231" t="n">
        <v>188</v>
      </c>
      <c r="W231" t="n">
        <v>420.6666666666667</v>
      </c>
      <c r="X231" t="n">
        <v>77</v>
      </c>
      <c r="Y231" t="n">
        <v>0</v>
      </c>
      <c r="Z231" t="n">
        <v>0.1898226378908633</v>
      </c>
      <c r="AA231" t="n">
        <v>2.371910673039678</v>
      </c>
      <c r="AB231" t="n">
        <v>322.2650007761326</v>
      </c>
      <c r="AC231" t="n">
        <v>3720.033634084697</v>
      </c>
      <c r="AD231" t="n">
        <v>5152.244834459116</v>
      </c>
      <c r="AE231" t="n">
        <v>1.112774408176264</v>
      </c>
      <c r="AF231" t="n">
        <v>17.1027676662779</v>
      </c>
      <c r="AG231" t="n">
        <v>488.154948962858</v>
      </c>
      <c r="AH231" t="n">
        <v>31963.00523402825</v>
      </c>
      <c r="AI231" t="n">
        <v>22125.97928909389</v>
      </c>
      <c r="AJ231" t="n">
        <v>8.940083896726113</v>
      </c>
      <c r="AK231" t="n">
        <v>-36.67978240277732</v>
      </c>
      <c r="AL231" t="n">
        <v>0.1629883056286268</v>
      </c>
      <c r="AM231" t="n">
        <v>-0.4945488164312229</v>
      </c>
      <c r="AN231" t="n">
        <v>-17.75940772945417</v>
      </c>
      <c r="AO231" t="n">
        <v>-983.5973437933811</v>
      </c>
      <c r="AP231" t="n">
        <v>959176.8358374103</v>
      </c>
      <c r="AQ231" t="n">
        <v>0.1874793133323039</v>
      </c>
      <c r="AR231" t="n">
        <v>0.2444639742124028</v>
      </c>
      <c r="AS231" t="n">
        <v>0.118687104924789</v>
      </c>
      <c r="AT231" t="n">
        <v>0.2433820374947939</v>
      </c>
      <c r="AU231" t="n">
        <v>0.2059875700357105</v>
      </c>
      <c r="AV231" t="n">
        <v>6.228378173025516</v>
      </c>
      <c r="AW231" t="n">
        <v>147.8062393021294</v>
      </c>
      <c r="AX231" t="n">
        <v>6883.713363458967</v>
      </c>
      <c r="AY231" t="n">
        <v>163334.6261821688</v>
      </c>
      <c r="AZ231" t="n">
        <v>208848.9887330674</v>
      </c>
      <c r="BA231" t="n">
        <v>32557.56394836643</v>
      </c>
      <c r="BB231" t="n">
        <v>64946.17979318494</v>
      </c>
      <c r="BC231" t="n">
        <v>97503.74374155137</v>
      </c>
      <c r="BD231" t="n">
        <v>-7.771561172376096e-16</v>
      </c>
      <c r="BE231" t="n">
        <v>0.4945488164312227</v>
      </c>
      <c r="BF231" t="n">
        <v>26.61934139334676</v>
      </c>
      <c r="BG231" t="n">
        <v>44.37874912280093</v>
      </c>
      <c r="BH231" t="n">
        <v>0</v>
      </c>
      <c r="BI231" t="n">
        <v>983.5973437933804</v>
      </c>
      <c r="BJ231" t="n">
        <v>-128.067189284815</v>
      </c>
      <c r="BK231" t="n">
        <v>10697.61187001494</v>
      </c>
      <c r="BL231" t="n">
        <v>40894.70944359197</v>
      </c>
      <c r="BM231" t="n">
        <v>68418.60308171909</v>
      </c>
      <c r="BN231" t="n">
        <v>-189.9856623956148</v>
      </c>
      <c r="BO231" t="n">
        <v>18149.62665860219</v>
      </c>
      <c r="BP231" t="n">
        <v>3.33066907387547e-16</v>
      </c>
      <c r="BQ231" t="n">
        <v>2.164643515217365</v>
      </c>
      <c r="BR231" t="n">
        <v>2.131628207280301e-13</v>
      </c>
      <c r="BS231" t="n">
        <v>-9.115534828789009</v>
      </c>
      <c r="BT231" t="n">
        <v>3307.872749993978</v>
      </c>
      <c r="BU231" t="n">
        <v>-30.52776082159448</v>
      </c>
      <c r="BV231" t="n">
        <v>21768.81038499</v>
      </c>
      <c r="BW231" t="n">
        <v>1541.28361787</v>
      </c>
      <c r="BX231" t="n">
        <v>18.59706875</v>
      </c>
      <c r="BY231" t="inlineStr">
        <is>
          <t>2023-03-09 03:47:00</t>
        </is>
      </c>
      <c r="BZ231" t="inlineStr">
        <is>
          <t>2023-03-09 03:47:00</t>
        </is>
      </c>
      <c r="CA231" t="inlineStr">
        <is>
          <t>2023-03-09 03:47:00</t>
        </is>
      </c>
    </row>
    <row r="232">
      <c r="A232" t="n">
        <v>229</v>
      </c>
      <c r="B232" t="n">
        <v>203</v>
      </c>
      <c r="C232" t="n">
        <v>73</v>
      </c>
      <c r="D232" t="n">
        <v>1003.392173148215</v>
      </c>
      <c r="E232" t="n">
        <v>8.26070930688261</v>
      </c>
      <c r="F232" t="n">
        <v>152.1356475489824</v>
      </c>
      <c r="G232" t="n">
        <v>6125.663818675514</v>
      </c>
      <c r="H232" t="n">
        <v>233455.3222177674</v>
      </c>
      <c r="I232" t="n">
        <v>197592.8311289466</v>
      </c>
      <c r="J232" t="n">
        <v>231.1515389399622</v>
      </c>
      <c r="K232" t="n">
        <v>123.7890535273311</v>
      </c>
      <c r="L232" t="n">
        <v>-94.80680611138139</v>
      </c>
      <c r="M232" t="n">
        <v>-7.771561172376096e-16</v>
      </c>
      <c r="N232" t="n">
        <v>36.25682545190327</v>
      </c>
      <c r="O232" t="n">
        <v>0</v>
      </c>
      <c r="P232" t="n">
        <v>0.4525012057760852</v>
      </c>
      <c r="Q232" t="n">
        <v>44.37874912280093</v>
      </c>
      <c r="R232" t="n">
        <v>983.5973437933804</v>
      </c>
      <c r="S232" t="n">
        <v>28.50162904538287</v>
      </c>
      <c r="T232" t="n">
        <v>375.4572124042557</v>
      </c>
      <c r="U232" t="n">
        <v>23691.4672759881</v>
      </c>
      <c r="V232" t="n">
        <v>188.6666666666667</v>
      </c>
      <c r="W232" t="n">
        <v>421</v>
      </c>
      <c r="X232" t="n">
        <v>77</v>
      </c>
      <c r="Y232" t="n">
        <v>0</v>
      </c>
      <c r="Z232" t="n">
        <v>0.1898226378908633</v>
      </c>
      <c r="AA232" t="n">
        <v>2.375511805385621</v>
      </c>
      <c r="AB232" t="n">
        <v>322.388212291722</v>
      </c>
      <c r="AC232" t="n">
        <v>3720.034054560803</v>
      </c>
      <c r="AD232" t="n">
        <v>5152.244834459116</v>
      </c>
      <c r="AE232" t="n">
        <v>1.112774408176264</v>
      </c>
      <c r="AF232" t="n">
        <v>17.10409923304021</v>
      </c>
      <c r="AG232" t="n">
        <v>488.2781604784474</v>
      </c>
      <c r="AH232" t="n">
        <v>31963.00538950727</v>
      </c>
      <c r="AI232" t="n">
        <v>22125.97928909389</v>
      </c>
      <c r="AJ232" t="n">
        <v>8.893215100332052</v>
      </c>
      <c r="AK232" t="n">
        <v>-36.18983444158476</v>
      </c>
      <c r="AL232" t="n">
        <v>-20.86550324021872</v>
      </c>
      <c r="AM232" t="n">
        <v>-0.4525012057760853</v>
      </c>
      <c r="AN232" t="n">
        <v>-8.121923670897653</v>
      </c>
      <c r="AO232" t="n">
        <v>-983.5973437933811</v>
      </c>
      <c r="AP232" t="n">
        <v>959171.6799461208</v>
      </c>
      <c r="AQ232" t="n">
        <v>0.1874803211007554</v>
      </c>
      <c r="AR232" t="n">
        <v>0.2444652882938144</v>
      </c>
      <c r="AS232" t="n">
        <v>0.1186877429104836</v>
      </c>
      <c r="AT232" t="n">
        <v>0.2433785884131141</v>
      </c>
      <c r="AU232" t="n">
        <v>0.2059880592818324</v>
      </c>
      <c r="AV232" t="n">
        <v>6.228304027465299</v>
      </c>
      <c r="AW232" t="n">
        <v>147.803706465131</v>
      </c>
      <c r="AX232" t="n">
        <v>6888.506461451553</v>
      </c>
      <c r="AY232" t="n">
        <v>163333.2213584652</v>
      </c>
      <c r="AZ232" t="n">
        <v>208845.9736044703</v>
      </c>
      <c r="BA232" t="n">
        <v>31642.64322182021</v>
      </c>
      <c r="BB232" t="n">
        <v>64946.17979318494</v>
      </c>
      <c r="BC232" t="n">
        <v>96588.82301500515</v>
      </c>
      <c r="BD232" t="n">
        <v>-7.771561172376096e-16</v>
      </c>
      <c r="BE232" t="n">
        <v>0.4525012057760852</v>
      </c>
      <c r="BF232" t="n">
        <v>36.25682545190327</v>
      </c>
      <c r="BG232" t="n">
        <v>44.37874912280093</v>
      </c>
      <c r="BH232" t="n">
        <v>0</v>
      </c>
      <c r="BI232" t="n">
        <v>983.5973437933804</v>
      </c>
      <c r="BJ232" t="n">
        <v>-128.067189284815</v>
      </c>
      <c r="BK232" t="n">
        <v>9782.28540652136</v>
      </c>
      <c r="BL232" t="n">
        <v>55749.20456005021</v>
      </c>
      <c r="BM232" t="n">
        <v>68418.60308171909</v>
      </c>
      <c r="BN232" t="n">
        <v>-189.9856623956148</v>
      </c>
      <c r="BO232" t="n">
        <v>18149.62665860219</v>
      </c>
      <c r="BP232" t="n">
        <v>3.33066907387547e-16</v>
      </c>
      <c r="BQ232" t="n">
        <v>2.535010006050379</v>
      </c>
      <c r="BR232" t="n">
        <v>2.131628207280301e-13</v>
      </c>
      <c r="BS232" t="n">
        <v>-9.115534828789009</v>
      </c>
      <c r="BT232" t="n">
        <v>3878.727881473469</v>
      </c>
      <c r="BU232" t="n">
        <v>-30.52776082159448</v>
      </c>
      <c r="BV232" t="n">
        <v>21770</v>
      </c>
      <c r="BW232" t="n">
        <v>1541.32499999</v>
      </c>
      <c r="BX232" t="n">
        <v>18.565</v>
      </c>
      <c r="BY232" t="inlineStr">
        <is>
          <t>2023-03-09 03:49:00</t>
        </is>
      </c>
      <c r="BZ232" t="inlineStr">
        <is>
          <t>2023-03-09 03:49:00</t>
        </is>
      </c>
      <c r="CA232" t="inlineStr">
        <is>
          <t>2023-03-09 03:49:00</t>
        </is>
      </c>
    </row>
    <row r="233">
      <c r="A233" t="n">
        <v>230</v>
      </c>
      <c r="B233" t="n">
        <v>203</v>
      </c>
      <c r="C233" t="n">
        <v>73</v>
      </c>
      <c r="D233" t="n">
        <v>1003.408987778562</v>
      </c>
      <c r="E233" t="n">
        <v>8.26070930688261</v>
      </c>
      <c r="F233" t="n">
        <v>152.1356475489824</v>
      </c>
      <c r="G233" t="n">
        <v>6126.530835162528</v>
      </c>
      <c r="H233" t="n">
        <v>233455.3222177674</v>
      </c>
      <c r="I233" t="n">
        <v>197592.8311289466</v>
      </c>
      <c r="J233" t="n">
        <v>231.1515389399622</v>
      </c>
      <c r="K233" t="n">
        <v>123.7890535273311</v>
      </c>
      <c r="L233" t="n">
        <v>-94.80680611138139</v>
      </c>
      <c r="M233" t="n">
        <v>-7.771561172376096e-16</v>
      </c>
      <c r="N233" t="n">
        <v>41.07556748118153</v>
      </c>
      <c r="O233" t="n">
        <v>0</v>
      </c>
      <c r="P233" t="n">
        <v>0.4525012057760852</v>
      </c>
      <c r="Q233" t="n">
        <v>44.37874912280093</v>
      </c>
      <c r="R233" t="n">
        <v>983.5973437933804</v>
      </c>
      <c r="S233" t="n">
        <v>28.50162904538287</v>
      </c>
      <c r="T233" t="n">
        <v>380.275954433534</v>
      </c>
      <c r="U233" t="n">
        <v>23880.00167730003</v>
      </c>
      <c r="V233" t="n">
        <v>189</v>
      </c>
      <c r="W233" t="n">
        <v>421</v>
      </c>
      <c r="X233" t="n">
        <v>77.66666666666667</v>
      </c>
      <c r="Y233" t="n">
        <v>0</v>
      </c>
      <c r="Z233" t="n">
        <v>0.1898226378908633</v>
      </c>
      <c r="AA233" t="n">
        <v>2.377312371558593</v>
      </c>
      <c r="AB233" t="n">
        <v>322.4150717080493</v>
      </c>
      <c r="AC233" t="n">
        <v>3720.034054560803</v>
      </c>
      <c r="AD233" t="n">
        <v>5152.244834459116</v>
      </c>
      <c r="AE233" t="n">
        <v>1.112774408176264</v>
      </c>
      <c r="AF233" t="n">
        <v>17.10476501642137</v>
      </c>
      <c r="AG233" t="n">
        <v>488.3041969487397</v>
      </c>
      <c r="AH233" t="n">
        <v>31963.00538950727</v>
      </c>
      <c r="AI233" t="n">
        <v>22125.97928909389</v>
      </c>
      <c r="AJ233" t="n">
        <v>8.243063631887358</v>
      </c>
      <c r="AK233" t="n">
        <v>-36.59448616181896</v>
      </c>
      <c r="AL233" t="n">
        <v>-31.37975557045856</v>
      </c>
      <c r="AM233" t="n">
        <v>-0.4525012057760853</v>
      </c>
      <c r="AN233" t="n">
        <v>-3.303181641619398</v>
      </c>
      <c r="AO233" t="n">
        <v>-983.5973437933811</v>
      </c>
      <c r="AP233" t="n">
        <v>959071.8231440121</v>
      </c>
      <c r="AQ233" t="n">
        <v>0.1875100876400481</v>
      </c>
      <c r="AR233" t="n">
        <v>0.2444973059350356</v>
      </c>
      <c r="AS233" t="n">
        <v>0.118576050353462</v>
      </c>
      <c r="AT233" t="n">
        <v>0.2434058052986956</v>
      </c>
      <c r="AU233" t="n">
        <v>0.2060107507727587</v>
      </c>
      <c r="AV233" t="n">
        <v>6.228388144450444</v>
      </c>
      <c r="AW233" t="n">
        <v>147.8082894041564</v>
      </c>
      <c r="AX233" t="n">
        <v>6890.881166353468</v>
      </c>
      <c r="AY233" t="n">
        <v>163335.8822930228</v>
      </c>
      <c r="AZ233" t="n">
        <v>208850.2609919354</v>
      </c>
      <c r="BA233" t="n">
        <v>31642.64322182021</v>
      </c>
      <c r="BB233" t="n">
        <v>64946.17979318494</v>
      </c>
      <c r="BC233" t="n">
        <v>96588.82301500515</v>
      </c>
      <c r="BD233" t="n">
        <v>-7.771561172376096e-16</v>
      </c>
      <c r="BE233" t="n">
        <v>0.4525012057760852</v>
      </c>
      <c r="BF233" t="n">
        <v>41.07556748118153</v>
      </c>
      <c r="BG233" t="n">
        <v>44.37874912280093</v>
      </c>
      <c r="BH233" t="n">
        <v>0</v>
      </c>
      <c r="BI233" t="n">
        <v>983.5973437933804</v>
      </c>
      <c r="BJ233" t="n">
        <v>-128.067189284815</v>
      </c>
      <c r="BK233" t="n">
        <v>9782.28540652136</v>
      </c>
      <c r="BL233" t="n">
        <v>63176.45211827933</v>
      </c>
      <c r="BM233" t="n">
        <v>68418.60308171909</v>
      </c>
      <c r="BN233" t="n">
        <v>-189.9856623956148</v>
      </c>
      <c r="BO233" t="n">
        <v>18149.62665860219</v>
      </c>
      <c r="BP233" t="n">
        <v>3.33066907387547e-16</v>
      </c>
      <c r="BQ233" t="n">
        <v>2.720193251466886</v>
      </c>
      <c r="BR233" t="n">
        <v>2.131628207280301e-13</v>
      </c>
      <c r="BS233" t="n">
        <v>-9.115534828789009</v>
      </c>
      <c r="BT233" t="n">
        <v>4164.155447213214</v>
      </c>
      <c r="BU233" t="n">
        <v>-30.52776082159448</v>
      </c>
      <c r="BV233" t="n">
        <v>21767.25</v>
      </c>
      <c r="BW233" t="n">
        <v>1541.03</v>
      </c>
      <c r="BX233" t="n">
        <v>18.56499999</v>
      </c>
      <c r="BY233" t="inlineStr">
        <is>
          <t>2023-03-09 03:50:00</t>
        </is>
      </c>
      <c r="BZ233" t="inlineStr">
        <is>
          <t>2023-03-09 03:50:00</t>
        </is>
      </c>
      <c r="CA233" t="inlineStr">
        <is>
          <t>2023-03-09 03:50:00</t>
        </is>
      </c>
    </row>
    <row r="234">
      <c r="A234" t="n">
        <v>231</v>
      </c>
      <c r="B234" t="n">
        <v>203</v>
      </c>
      <c r="C234" t="n">
        <v>73</v>
      </c>
      <c r="D234" t="n">
        <v>1003.412828662675</v>
      </c>
      <c r="E234" t="n">
        <v>8.26070930688261</v>
      </c>
      <c r="F234" t="n">
        <v>152.1356475489824</v>
      </c>
      <c r="G234" t="n">
        <v>6126.729224280139</v>
      </c>
      <c r="H234" t="n">
        <v>233455.3222177674</v>
      </c>
      <c r="I234" t="n">
        <v>197592.8311289466</v>
      </c>
      <c r="J234" t="n">
        <v>231.1515389399622</v>
      </c>
      <c r="K234" t="n">
        <v>123.7890535273311</v>
      </c>
      <c r="L234" t="n">
        <v>-94.80680611138139</v>
      </c>
      <c r="M234" t="n">
        <v>-7.771561172376096e-16</v>
      </c>
      <c r="N234" t="n">
        <v>41.07556748118153</v>
      </c>
      <c r="O234" t="n">
        <v>0</v>
      </c>
      <c r="P234" t="n">
        <v>0.4525012057760852</v>
      </c>
      <c r="Q234" t="n">
        <v>44.37874912280093</v>
      </c>
      <c r="R234" t="n">
        <v>983.5973437933804</v>
      </c>
      <c r="S234" t="n">
        <v>28.50162904538287</v>
      </c>
      <c r="T234" t="n">
        <v>380.275954433534</v>
      </c>
      <c r="U234" t="n">
        <v>23974.26887795599</v>
      </c>
      <c r="V234" t="n">
        <v>189</v>
      </c>
      <c r="W234" t="n">
        <v>421</v>
      </c>
      <c r="X234" t="n">
        <v>78</v>
      </c>
      <c r="Y234" t="n">
        <v>0</v>
      </c>
      <c r="Z234" t="n">
        <v>0.1898226378908633</v>
      </c>
      <c r="AA234" t="n">
        <v>2.377312371558593</v>
      </c>
      <c r="AB234" t="n">
        <v>322.4215619698576</v>
      </c>
      <c r="AC234" t="n">
        <v>3720.034054560803</v>
      </c>
      <c r="AD234" t="n">
        <v>5152.244834459116</v>
      </c>
      <c r="AE234" t="n">
        <v>1.112774408176264</v>
      </c>
      <c r="AF234" t="n">
        <v>17.10476501642137</v>
      </c>
      <c r="AG234" t="n">
        <v>488.3102757375306</v>
      </c>
      <c r="AH234" t="n">
        <v>31963.00538950727</v>
      </c>
      <c r="AI234" t="n">
        <v>22125.97928909389</v>
      </c>
      <c r="AJ234" t="n">
        <v>8.102788258096728</v>
      </c>
      <c r="AK234" t="n">
        <v>-36.78470070244712</v>
      </c>
      <c r="AL234" t="n">
        <v>-35.49522193796734</v>
      </c>
      <c r="AM234" t="n">
        <v>-0.4525012057760853</v>
      </c>
      <c r="AN234" t="n">
        <v>-3.303181641619398</v>
      </c>
      <c r="AO234" t="n">
        <v>-983.5973437933811</v>
      </c>
      <c r="AP234" t="n">
        <v>959020.7216814937</v>
      </c>
      <c r="AQ234" t="n">
        <v>0.1874963914700055</v>
      </c>
      <c r="AR234" t="n">
        <v>0.2444635362324022</v>
      </c>
      <c r="AS234" t="n">
        <v>0.1185991652139895</v>
      </c>
      <c r="AT234" t="n">
        <v>0.243418775188037</v>
      </c>
      <c r="AU234" t="n">
        <v>0.2060221318955658</v>
      </c>
      <c r="AV234" t="n">
        <v>6.22840316238899</v>
      </c>
      <c r="AW234" t="n">
        <v>147.8094901055475</v>
      </c>
      <c r="AX234" t="n">
        <v>6891.042124171702</v>
      </c>
      <c r="AY234" t="n">
        <v>163335.0503577805</v>
      </c>
      <c r="AZ234" t="n">
        <v>208849.1689696495</v>
      </c>
      <c r="BA234" t="n">
        <v>31642.64322182021</v>
      </c>
      <c r="BB234" t="n">
        <v>64946.17979318494</v>
      </c>
      <c r="BC234" t="n">
        <v>96588.82301500515</v>
      </c>
      <c r="BD234" t="n">
        <v>-7.771561172376096e-16</v>
      </c>
      <c r="BE234" t="n">
        <v>0.4525012057760852</v>
      </c>
      <c r="BF234" t="n">
        <v>41.07556748118153</v>
      </c>
      <c r="BG234" t="n">
        <v>44.37874912280093</v>
      </c>
      <c r="BH234" t="n">
        <v>0</v>
      </c>
      <c r="BI234" t="n">
        <v>983.5973437933804</v>
      </c>
      <c r="BJ234" t="n">
        <v>-128.067189284815</v>
      </c>
      <c r="BK234" t="n">
        <v>9782.28540652136</v>
      </c>
      <c r="BL234" t="n">
        <v>63176.45211827933</v>
      </c>
      <c r="BM234" t="n">
        <v>68418.60308171909</v>
      </c>
      <c r="BN234" t="n">
        <v>-189.9856623956148</v>
      </c>
      <c r="BO234" t="n">
        <v>18149.62665860219</v>
      </c>
      <c r="BP234" t="n">
        <v>3.33066907387547e-16</v>
      </c>
      <c r="BQ234" t="n">
        <v>2.720193251466886</v>
      </c>
      <c r="BR234" t="n">
        <v>2.131628207280301e-13</v>
      </c>
      <c r="BS234" t="n">
        <v>-9.115534828789009</v>
      </c>
      <c r="BT234" t="n">
        <v>4164.155447213214</v>
      </c>
      <c r="BU234" t="n">
        <v>-30.52776082159448</v>
      </c>
      <c r="BV234" t="n">
        <v>21768.16</v>
      </c>
      <c r="BW234" t="n">
        <v>1541.09112212</v>
      </c>
      <c r="BX234" t="n">
        <v>18.55872385</v>
      </c>
      <c r="BY234" t="inlineStr">
        <is>
          <t>2023-03-09 03:51:00</t>
        </is>
      </c>
      <c r="BZ234" t="inlineStr">
        <is>
          <t>2023-03-09 03:51:00</t>
        </is>
      </c>
      <c r="CA234" t="inlineStr">
        <is>
          <t>2023-03-09 03:51:00</t>
        </is>
      </c>
    </row>
    <row r="235">
      <c r="A235" t="n">
        <v>232</v>
      </c>
      <c r="B235" t="n">
        <v>203</v>
      </c>
      <c r="C235" t="n">
        <v>73</v>
      </c>
      <c r="D235" t="n">
        <v>1003.412828662675</v>
      </c>
      <c r="E235" t="n">
        <v>8.26070930688261</v>
      </c>
      <c r="F235" t="n">
        <v>152.1356475489824</v>
      </c>
      <c r="G235" t="n">
        <v>6126.729224280139</v>
      </c>
      <c r="H235" t="n">
        <v>233455.3222177674</v>
      </c>
      <c r="I235" t="n">
        <v>197592.8311289466</v>
      </c>
      <c r="J235" t="n">
        <v>231.1515389399622</v>
      </c>
      <c r="K235" t="n">
        <v>123.7890535273311</v>
      </c>
      <c r="L235" t="n">
        <v>-94.80680611138139</v>
      </c>
      <c r="M235" t="n">
        <v>1.787640415850389</v>
      </c>
      <c r="N235" t="n">
        <v>41.07556748118153</v>
      </c>
      <c r="O235" t="n">
        <v>0</v>
      </c>
      <c r="P235" t="n">
        <v>0.4525012057760852</v>
      </c>
      <c r="Q235" t="n">
        <v>44.37874912280093</v>
      </c>
      <c r="R235" t="n">
        <v>983.5973437933804</v>
      </c>
      <c r="S235" t="n">
        <v>30.28926946123326</v>
      </c>
      <c r="T235" t="n">
        <v>380.275954433534</v>
      </c>
      <c r="U235" t="n">
        <v>23974.26887795599</v>
      </c>
      <c r="V235" t="n">
        <v>189.6666666666667</v>
      </c>
      <c r="W235" t="n">
        <v>421</v>
      </c>
      <c r="X235" t="n">
        <v>78</v>
      </c>
      <c r="Y235" t="n">
        <v>0</v>
      </c>
      <c r="Z235" t="n">
        <v>0.1900421862446307</v>
      </c>
      <c r="AA235" t="n">
        <v>2.377312371558593</v>
      </c>
      <c r="AB235" t="n">
        <v>322.4215619698576</v>
      </c>
      <c r="AC235" t="n">
        <v>3720.034054560803</v>
      </c>
      <c r="AD235" t="n">
        <v>5152.244834459116</v>
      </c>
      <c r="AE235" t="n">
        <v>1.112855588795887</v>
      </c>
      <c r="AF235" t="n">
        <v>17.10476501642137</v>
      </c>
      <c r="AG235" t="n">
        <v>488.3102757375306</v>
      </c>
      <c r="AH235" t="n">
        <v>31963.00538950727</v>
      </c>
      <c r="AI235" t="n">
        <v>22125.97928909389</v>
      </c>
      <c r="AJ235" t="n">
        <v>7.564327205247579</v>
      </c>
      <c r="AK235" t="n">
        <v>-36.91806349017299</v>
      </c>
      <c r="AL235" t="n">
        <v>-36.71614820618595</v>
      </c>
      <c r="AM235" t="n">
        <v>1.335139210074304</v>
      </c>
      <c r="AN235" t="n">
        <v>-3.303181641619398</v>
      </c>
      <c r="AO235" t="n">
        <v>-983.5973437933811</v>
      </c>
      <c r="AP235" t="n">
        <v>959007.4256495098</v>
      </c>
      <c r="AQ235" t="n">
        <v>0.1875068295575733</v>
      </c>
      <c r="AR235" t="n">
        <v>0.2444766218957315</v>
      </c>
      <c r="AS235" t="n">
        <v>0.1185645415624712</v>
      </c>
      <c r="AT235" t="n">
        <v>0.2434270187219798</v>
      </c>
      <c r="AU235" t="n">
        <v>0.2060249882622443</v>
      </c>
      <c r="AV235" t="n">
        <v>6.228425533299665</v>
      </c>
      <c r="AW235" t="n">
        <v>147.8104684206829</v>
      </c>
      <c r="AX235" t="n">
        <v>6891.34910756328</v>
      </c>
      <c r="AY235" t="n">
        <v>163335.796473124</v>
      </c>
      <c r="AZ235" t="n">
        <v>208850.6544747126</v>
      </c>
      <c r="BA235" t="n">
        <v>31642.64322182021</v>
      </c>
      <c r="BB235" t="n">
        <v>64946.17979318494</v>
      </c>
      <c r="BC235" t="n">
        <v>96588.82301500515</v>
      </c>
      <c r="BD235" t="n">
        <v>1.787640415850389</v>
      </c>
      <c r="BE235" t="n">
        <v>0.4525012057760852</v>
      </c>
      <c r="BF235" t="n">
        <v>41.07556748118153</v>
      </c>
      <c r="BG235" t="n">
        <v>44.37874912280093</v>
      </c>
      <c r="BH235" t="n">
        <v>0</v>
      </c>
      <c r="BI235" t="n">
        <v>983.5973437933804</v>
      </c>
      <c r="BJ235" t="n">
        <v>38781.57118203329</v>
      </c>
      <c r="BK235" t="n">
        <v>9782.28540652136</v>
      </c>
      <c r="BL235" t="n">
        <v>63176.45211827933</v>
      </c>
      <c r="BM235" t="n">
        <v>68418.60308171909</v>
      </c>
      <c r="BN235" t="n">
        <v>-189.9856623956148</v>
      </c>
      <c r="BO235" t="n">
        <v>18149.62665860219</v>
      </c>
      <c r="BP235" t="n">
        <v>0.07394855815949512</v>
      </c>
      <c r="BQ235" t="n">
        <v>2.720193251466886</v>
      </c>
      <c r="BR235" t="n">
        <v>2.131628207280301e-13</v>
      </c>
      <c r="BS235" t="n">
        <v>1600.442869956759</v>
      </c>
      <c r="BT235" t="n">
        <v>4164.155447213214</v>
      </c>
      <c r="BU235" t="n">
        <v>-30.52776082159448</v>
      </c>
      <c r="BV235" t="n">
        <v>21765.92005099</v>
      </c>
      <c r="BW235" t="n">
        <v>1541</v>
      </c>
      <c r="BX235" t="n">
        <v>18.55999999</v>
      </c>
      <c r="BY235" t="inlineStr">
        <is>
          <t>2023-03-09 03:52:00</t>
        </is>
      </c>
      <c r="BZ235" t="inlineStr">
        <is>
          <t>2023-03-09 03:52:00</t>
        </is>
      </c>
      <c r="CA235" t="inlineStr">
        <is>
          <t>2023-03-09 03:52:00</t>
        </is>
      </c>
    </row>
    <row r="236">
      <c r="A236" t="n">
        <v>233</v>
      </c>
      <c r="B236" t="n">
        <v>203</v>
      </c>
      <c r="C236" t="n">
        <v>73</v>
      </c>
      <c r="D236" t="n">
        <v>1003.417688570826</v>
      </c>
      <c r="E236" t="n">
        <v>8.260922699749234</v>
      </c>
      <c r="F236" t="n">
        <v>152.1216819333906</v>
      </c>
      <c r="G236" t="n">
        <v>6126.729224280139</v>
      </c>
      <c r="H236" t="n">
        <v>233452.9095744738</v>
      </c>
      <c r="I236" t="n">
        <v>197614.6965105183</v>
      </c>
      <c r="J236" t="n">
        <v>233.5640616254363</v>
      </c>
      <c r="K236" t="n">
        <v>123.7890535273311</v>
      </c>
      <c r="L236" t="n">
        <v>-92.39428342590732</v>
      </c>
      <c r="M236" t="n">
        <v>2.681460623775584</v>
      </c>
      <c r="N236" t="n">
        <v>41.07556748118153</v>
      </c>
      <c r="O236" t="n">
        <v>0</v>
      </c>
      <c r="P236" t="n">
        <v>0.4525012057760852</v>
      </c>
      <c r="Q236" t="n">
        <v>44.37874912280093</v>
      </c>
      <c r="R236" t="n">
        <v>922.1018411313456</v>
      </c>
      <c r="S236" t="n">
        <v>31.18308966915846</v>
      </c>
      <c r="T236" t="n">
        <v>380.2901398595829</v>
      </c>
      <c r="U236" t="n">
        <v>24035.76438061803</v>
      </c>
      <c r="V236" t="n">
        <v>190</v>
      </c>
      <c r="W236" t="n">
        <v>421.6666666666667</v>
      </c>
      <c r="X236" t="n">
        <v>78.66666666666667</v>
      </c>
      <c r="Y236" t="n">
        <v>0</v>
      </c>
      <c r="Z236" t="n">
        <v>0.1901523545024043</v>
      </c>
      <c r="AA236" t="n">
        <v>2.377532182015754</v>
      </c>
      <c r="AB236" t="n">
        <v>322.4215619698576</v>
      </c>
      <c r="AC236" t="n">
        <v>3720.649009587423</v>
      </c>
      <c r="AD236" t="n">
        <v>5152.245476453709</v>
      </c>
      <c r="AE236" t="n">
        <v>1.112896573186589</v>
      </c>
      <c r="AF236" t="n">
        <v>17.10484629388258</v>
      </c>
      <c r="AG236" t="n">
        <v>488.3102757375306</v>
      </c>
      <c r="AH236" t="n">
        <v>31963.23277624749</v>
      </c>
      <c r="AI236" t="n">
        <v>22125.97952647883</v>
      </c>
      <c r="AJ236" t="n">
        <v>3.095538311014217</v>
      </c>
      <c r="AK236" t="n">
        <v>-36.4849589015959</v>
      </c>
      <c r="AL236" t="n">
        <v>-24.20063819051726</v>
      </c>
      <c r="AM236" t="n">
        <v>2.228959417999499</v>
      </c>
      <c r="AN236" t="n">
        <v>-3.303181641619398</v>
      </c>
      <c r="AO236" t="n">
        <v>-922.1018411313462</v>
      </c>
      <c r="AP236" t="n">
        <v>958977.7146348539</v>
      </c>
      <c r="AQ236" t="n">
        <v>0.1874933437911416</v>
      </c>
      <c r="AR236" t="n">
        <v>0.2444697403236832</v>
      </c>
      <c r="AS236" t="n">
        <v>0.1185763679447648</v>
      </c>
      <c r="AT236" t="n">
        <v>0.2434296917322462</v>
      </c>
      <c r="AU236" t="n">
        <v>0.2060308562081642</v>
      </c>
      <c r="AV236" t="n">
        <v>6.22869831685187</v>
      </c>
      <c r="AW236" t="n">
        <v>147.8097051990944</v>
      </c>
      <c r="AX236" t="n">
        <v>6891.226214748625</v>
      </c>
      <c r="AY236" t="n">
        <v>163334.7866145182</v>
      </c>
      <c r="AZ236" t="n">
        <v>208849.0221173675</v>
      </c>
      <c r="BA236" t="n">
        <v>30497.96593526909</v>
      </c>
      <c r="BB236" t="n">
        <v>64946.17979318494</v>
      </c>
      <c r="BC236" t="n">
        <v>95444.14572845404</v>
      </c>
      <c r="BD236" t="n">
        <v>2.681460623775584</v>
      </c>
      <c r="BE236" t="n">
        <v>0.4525012057760852</v>
      </c>
      <c r="BF236" t="n">
        <v>41.07556748118153</v>
      </c>
      <c r="BG236" t="n">
        <v>44.37874912280093</v>
      </c>
      <c r="BH236" t="n">
        <v>0</v>
      </c>
      <c r="BI236" t="n">
        <v>922.1018411313456</v>
      </c>
      <c r="BJ236" t="n">
        <v>58236.39036769234</v>
      </c>
      <c r="BK236" t="n">
        <v>9782.28540652136</v>
      </c>
      <c r="BL236" t="n">
        <v>63176.45211827933</v>
      </c>
      <c r="BM236" t="n">
        <v>68418.60308171909</v>
      </c>
      <c r="BN236" t="n">
        <v>-189.9856623956148</v>
      </c>
      <c r="BO236" t="n">
        <v>17007.36189473655</v>
      </c>
      <c r="BP236" t="n">
        <v>0.1109228372392425</v>
      </c>
      <c r="BQ236" t="n">
        <v>2.720193251466886</v>
      </c>
      <c r="BR236" t="n">
        <v>2.131628207280301e-13</v>
      </c>
      <c r="BS236" t="n">
        <v>2405.222072349532</v>
      </c>
      <c r="BT236" t="n">
        <v>4164.155447213214</v>
      </c>
      <c r="BU236" t="n">
        <v>-30.52776082159448</v>
      </c>
      <c r="BV236" t="n">
        <v>21768.7</v>
      </c>
      <c r="BW236" t="n">
        <v>1541.24223716</v>
      </c>
      <c r="BX236" t="n">
        <v>18.57476912</v>
      </c>
      <c r="BY236" t="inlineStr">
        <is>
          <t>2023-03-09 03:53:00</t>
        </is>
      </c>
      <c r="BZ236" t="inlineStr">
        <is>
          <t>2023-03-09 03:53:00</t>
        </is>
      </c>
      <c r="CA236" t="inlineStr">
        <is>
          <t>2023-03-09 03:53:00</t>
        </is>
      </c>
    </row>
    <row r="237">
      <c r="A237" t="n">
        <v>234</v>
      </c>
      <c r="B237" t="n">
        <v>203</v>
      </c>
      <c r="C237" t="n">
        <v>73</v>
      </c>
      <c r="D237" t="n">
        <v>1003.417688570826</v>
      </c>
      <c r="E237" t="n">
        <v>8.260922699749234</v>
      </c>
      <c r="F237" t="n">
        <v>152.1146884313699</v>
      </c>
      <c r="G237" t="n">
        <v>6126.729224280139</v>
      </c>
      <c r="H237" t="n">
        <v>233451.7032528271</v>
      </c>
      <c r="I237" t="n">
        <v>197625.6292013041</v>
      </c>
      <c r="J237" t="n">
        <v>234.7688126771885</v>
      </c>
      <c r="K237" t="n">
        <v>123.7890535273311</v>
      </c>
      <c r="L237" t="n">
        <v>-91.18802208317028</v>
      </c>
      <c r="M237" t="n">
        <v>2.681460623775584</v>
      </c>
      <c r="N237" t="n">
        <v>41.07368890660266</v>
      </c>
      <c r="O237" t="n">
        <v>0</v>
      </c>
      <c r="P237" t="n">
        <v>0.4525012057760852</v>
      </c>
      <c r="Q237" t="n">
        <v>44.37874912280093</v>
      </c>
      <c r="R237" t="n">
        <v>891.3540898003281</v>
      </c>
      <c r="S237" t="n">
        <v>31.18308966915846</v>
      </c>
      <c r="T237" t="n">
        <v>380.2991111471862</v>
      </c>
      <c r="U237" t="n">
        <v>24066.51213194905</v>
      </c>
      <c r="V237" t="n">
        <v>190.6666666666667</v>
      </c>
      <c r="W237" t="n">
        <v>422</v>
      </c>
      <c r="X237" t="n">
        <v>79</v>
      </c>
      <c r="Y237" t="n">
        <v>0</v>
      </c>
      <c r="Z237" t="n">
        <v>0.1901523545024043</v>
      </c>
      <c r="AA237" t="n">
        <v>2.377661665602513</v>
      </c>
      <c r="AB237" t="n">
        <v>322.4215619698576</v>
      </c>
      <c r="AC237" t="n">
        <v>3720.956487100733</v>
      </c>
      <c r="AD237" t="n">
        <v>5152.245797451005</v>
      </c>
      <c r="AE237" t="n">
        <v>1.112896573186589</v>
      </c>
      <c r="AF237" t="n">
        <v>17.10489417193777</v>
      </c>
      <c r="AG237" t="n">
        <v>488.3102757375306</v>
      </c>
      <c r="AH237" t="n">
        <v>31963.34646961759</v>
      </c>
      <c r="AI237" t="n">
        <v>22125.97964517129</v>
      </c>
      <c r="AJ237" t="n">
        <v>2.81324133628185</v>
      </c>
      <c r="AK237" t="n">
        <v>-36.19773125871161</v>
      </c>
      <c r="AL237" t="n">
        <v>-22.02510715732558</v>
      </c>
      <c r="AM237" t="n">
        <v>2.228959417999499</v>
      </c>
      <c r="AN237" t="n">
        <v>-3.305060216198261</v>
      </c>
      <c r="AO237" t="n">
        <v>-891.3540898003289</v>
      </c>
      <c r="AP237" t="n">
        <v>959129.2737658351</v>
      </c>
      <c r="AQ237" t="n">
        <v>0.1874925027238146</v>
      </c>
      <c r="AR237" t="n">
        <v>0.2444358707400794</v>
      </c>
      <c r="AS237" t="n">
        <v>0.1186519731119628</v>
      </c>
      <c r="AT237" t="n">
        <v>0.243387455046205</v>
      </c>
      <c r="AU237" t="n">
        <v>0.2060321983779382</v>
      </c>
      <c r="AV237" t="n">
        <v>6.228611097888566</v>
      </c>
      <c r="AW237" t="n">
        <v>147.8062372457128</v>
      </c>
      <c r="AX237" t="n">
        <v>6890.581939874137</v>
      </c>
      <c r="AY237" t="n">
        <v>163334.037005286</v>
      </c>
      <c r="AZ237" t="n">
        <v>208847.125613141</v>
      </c>
      <c r="BA237" t="n">
        <v>29925.62729199354</v>
      </c>
      <c r="BB237" t="n">
        <v>64946.17979318494</v>
      </c>
      <c r="BC237" t="n">
        <v>94871.80708517849</v>
      </c>
      <c r="BD237" t="n">
        <v>2.681460623775584</v>
      </c>
      <c r="BE237" t="n">
        <v>0.4525012057760852</v>
      </c>
      <c r="BF237" t="n">
        <v>41.07368890660266</v>
      </c>
      <c r="BG237" t="n">
        <v>44.37874912280093</v>
      </c>
      <c r="BH237" t="n">
        <v>0</v>
      </c>
      <c r="BI237" t="n">
        <v>891.3540898003281</v>
      </c>
      <c r="BJ237" t="n">
        <v>58236.39036769234</v>
      </c>
      <c r="BK237" t="n">
        <v>9782.28540652136</v>
      </c>
      <c r="BL237" t="n">
        <v>63173.55676100788</v>
      </c>
      <c r="BM237" t="n">
        <v>68418.60308171909</v>
      </c>
      <c r="BN237" t="n">
        <v>-189.9856623956148</v>
      </c>
      <c r="BO237" t="n">
        <v>16436.22951280373</v>
      </c>
      <c r="BP237" t="n">
        <v>0.1109228372392425</v>
      </c>
      <c r="BQ237" t="n">
        <v>2.697812931271932</v>
      </c>
      <c r="BR237" t="n">
        <v>2.131628207280301e-13</v>
      </c>
      <c r="BS237" t="n">
        <v>2405.222072349532</v>
      </c>
      <c r="BT237" t="n">
        <v>4129.661728655127</v>
      </c>
      <c r="BU237" t="n">
        <v>-30.52776082159448</v>
      </c>
      <c r="BV237" t="n">
        <v>21767.5</v>
      </c>
      <c r="BW237" t="n">
        <v>1541.25223668</v>
      </c>
      <c r="BX237" t="n">
        <v>18.56825147</v>
      </c>
      <c r="BY237" t="inlineStr">
        <is>
          <t>2023-03-09 03:54:00</t>
        </is>
      </c>
      <c r="BZ237" t="inlineStr">
        <is>
          <t>2023-03-09 03:54:00</t>
        </is>
      </c>
      <c r="CA237" t="inlineStr">
        <is>
          <t>2023-03-09 03:54:00</t>
        </is>
      </c>
    </row>
    <row r="238">
      <c r="A238" t="n">
        <v>235</v>
      </c>
      <c r="B238" t="n">
        <v>203</v>
      </c>
      <c r="C238" t="n">
        <v>73</v>
      </c>
      <c r="D238" t="n">
        <v>1003.417688570826</v>
      </c>
      <c r="E238" t="n">
        <v>8.260922699749234</v>
      </c>
      <c r="F238" t="n">
        <v>152.1146830842575</v>
      </c>
      <c r="G238" t="n">
        <v>6126.729224280139</v>
      </c>
      <c r="H238" t="n">
        <v>233451.7032528271</v>
      </c>
      <c r="I238" t="n">
        <v>197625.6292013041</v>
      </c>
      <c r="J238" t="n">
        <v>234.7680575316961</v>
      </c>
      <c r="K238" t="n">
        <v>123.7890535273311</v>
      </c>
      <c r="L238" t="n">
        <v>-91.18802208317028</v>
      </c>
      <c r="M238" t="n">
        <v>2.681460623775584</v>
      </c>
      <c r="N238" t="n">
        <v>41.07274961931324</v>
      </c>
      <c r="O238" t="n">
        <v>0</v>
      </c>
      <c r="P238" t="n">
        <v>0.4525012057760852</v>
      </c>
      <c r="Q238" t="n">
        <v>44.37874912280093</v>
      </c>
      <c r="R238" t="n">
        <v>891.3540898003281</v>
      </c>
      <c r="S238" t="n">
        <v>31.18308966915846</v>
      </c>
      <c r="T238" t="n">
        <v>380.3000504344757</v>
      </c>
      <c r="U238" t="n">
        <v>24066.51213194905</v>
      </c>
      <c r="V238" t="n">
        <v>191</v>
      </c>
      <c r="W238" t="n">
        <v>422</v>
      </c>
      <c r="X238" t="n">
        <v>79</v>
      </c>
      <c r="Y238" t="n">
        <v>0</v>
      </c>
      <c r="Z238" t="n">
        <v>0.1901523545024043</v>
      </c>
      <c r="AA238" t="n">
        <v>2.377671454781602</v>
      </c>
      <c r="AB238" t="n">
        <v>322.4215619698576</v>
      </c>
      <c r="AC238" t="n">
        <v>3720.956487100733</v>
      </c>
      <c r="AD238" t="n">
        <v>5152.245797451005</v>
      </c>
      <c r="AE238" t="n">
        <v>1.112896573186589</v>
      </c>
      <c r="AF238" t="n">
        <v>17.10489779160006</v>
      </c>
      <c r="AG238" t="n">
        <v>488.3102757375306</v>
      </c>
      <c r="AH238" t="n">
        <v>31963.34646961759</v>
      </c>
      <c r="AI238" t="n">
        <v>22125.97964517129</v>
      </c>
      <c r="AJ238" t="n">
        <v>10.91179388834507</v>
      </c>
      <c r="AK238" t="n">
        <v>-36.46790592784455</v>
      </c>
      <c r="AL238" t="n">
        <v>-19.6513093977949</v>
      </c>
      <c r="AM238" t="n">
        <v>2.228959417999499</v>
      </c>
      <c r="AN238" t="n">
        <v>-3.305999503487692</v>
      </c>
      <c r="AO238" t="n">
        <v>-891.3540898003289</v>
      </c>
      <c r="AP238" t="n">
        <v>959081.2077367458</v>
      </c>
      <c r="AQ238" t="n">
        <v>0.1874915631921644</v>
      </c>
      <c r="AR238" t="n">
        <v>0.2444496812618537</v>
      </c>
      <c r="AS238" t="n">
        <v>0.1186162840094536</v>
      </c>
      <c r="AT238" t="n">
        <v>0.2433996528334204</v>
      </c>
      <c r="AU238" t="n">
        <v>0.2060428187031079</v>
      </c>
      <c r="AV238" t="n">
        <v>6.228638448087984</v>
      </c>
      <c r="AW238" t="n">
        <v>147.8067987190345</v>
      </c>
      <c r="AX238" t="n">
        <v>6890.858991729456</v>
      </c>
      <c r="AY238" t="n">
        <v>163334.2071266401</v>
      </c>
      <c r="AZ238" t="n">
        <v>208847.6827474753</v>
      </c>
      <c r="BA238" t="n">
        <v>29925.62729199354</v>
      </c>
      <c r="BB238" t="n">
        <v>64946.17979318494</v>
      </c>
      <c r="BC238" t="n">
        <v>94871.80708517849</v>
      </c>
      <c r="BD238" t="n">
        <v>2.681460623775584</v>
      </c>
      <c r="BE238" t="n">
        <v>0.4525012057760852</v>
      </c>
      <c r="BF238" t="n">
        <v>41.07274961931324</v>
      </c>
      <c r="BG238" t="n">
        <v>44.37874912280093</v>
      </c>
      <c r="BH238" t="n">
        <v>0</v>
      </c>
      <c r="BI238" t="n">
        <v>891.3540898003281</v>
      </c>
      <c r="BJ238" t="n">
        <v>58236.39036769234</v>
      </c>
      <c r="BK238" t="n">
        <v>9782.28540652136</v>
      </c>
      <c r="BL238" t="n">
        <v>63172.10908237216</v>
      </c>
      <c r="BM238" t="n">
        <v>68418.60308171909</v>
      </c>
      <c r="BN238" t="n">
        <v>-189.9856623956148</v>
      </c>
      <c r="BO238" t="n">
        <v>16436.22951280373</v>
      </c>
      <c r="BP238" t="n">
        <v>0.1109228372392425</v>
      </c>
      <c r="BQ238" t="n">
        <v>2.686622771174455</v>
      </c>
      <c r="BR238" t="n">
        <v>2.131628207280301e-13</v>
      </c>
      <c r="BS238" t="n">
        <v>2405.222072349532</v>
      </c>
      <c r="BT238" t="n">
        <v>4112.414869376084</v>
      </c>
      <c r="BU238" t="n">
        <v>-30.52776082159448</v>
      </c>
      <c r="BV238" t="n">
        <v>21762.65</v>
      </c>
      <c r="BW238" t="n">
        <v>1541.125</v>
      </c>
      <c r="BX238" t="n">
        <v>18.575505</v>
      </c>
      <c r="BY238" t="inlineStr">
        <is>
          <t>2023-03-09 03:55:00</t>
        </is>
      </c>
      <c r="BZ238" t="inlineStr">
        <is>
          <t>2023-03-09 03:55:00</t>
        </is>
      </c>
      <c r="CA238" t="inlineStr">
        <is>
          <t>2023-03-09 03:55:00</t>
        </is>
      </c>
    </row>
    <row r="239">
      <c r="A239" t="n">
        <v>236</v>
      </c>
      <c r="B239" t="n">
        <v>203</v>
      </c>
      <c r="C239" t="n">
        <v>73</v>
      </c>
      <c r="D239" t="n">
        <v>1003.417688570826</v>
      </c>
      <c r="E239" t="n">
        <v>8.260922699749234</v>
      </c>
      <c r="F239" t="n">
        <v>152.1146830842575</v>
      </c>
      <c r="G239" t="n">
        <v>6126.729224280139</v>
      </c>
      <c r="H239" t="n">
        <v>233945.1432354853</v>
      </c>
      <c r="I239" t="n">
        <v>197132.1743037211</v>
      </c>
      <c r="J239" t="n">
        <v>234.7680575316961</v>
      </c>
      <c r="K239" t="n">
        <v>123.7890535273311</v>
      </c>
      <c r="L239" t="n">
        <v>-91.18802208317028</v>
      </c>
      <c r="M239" t="n">
        <v>2.681460623775584</v>
      </c>
      <c r="N239" t="n">
        <v>41.07274961931324</v>
      </c>
      <c r="O239" t="n">
        <v>0</v>
      </c>
      <c r="P239" t="n">
        <v>0.4525012057760852</v>
      </c>
      <c r="Q239" t="n">
        <v>44.37874912280093</v>
      </c>
      <c r="R239" t="n">
        <v>891.3540898003281</v>
      </c>
      <c r="S239" t="n">
        <v>31.18308966915846</v>
      </c>
      <c r="T239" t="n">
        <v>380.3000504344757</v>
      </c>
      <c r="U239" t="n">
        <v>24066.51213194905</v>
      </c>
      <c r="V239" t="n">
        <v>191</v>
      </c>
      <c r="W239" t="n">
        <v>422</v>
      </c>
      <c r="X239" t="n">
        <v>79.66666666666667</v>
      </c>
      <c r="Y239" t="n">
        <v>0</v>
      </c>
      <c r="Z239" t="n">
        <v>0.1901523545024043</v>
      </c>
      <c r="AA239" t="n">
        <v>2.377671454781602</v>
      </c>
      <c r="AB239" t="n">
        <v>322.4215619698576</v>
      </c>
      <c r="AC239" t="n">
        <v>3720.956869589259</v>
      </c>
      <c r="AD239" t="n">
        <v>5152.246221884267</v>
      </c>
      <c r="AE239" t="n">
        <v>1.112896573186589</v>
      </c>
      <c r="AF239" t="n">
        <v>17.10489779160006</v>
      </c>
      <c r="AG239" t="n">
        <v>488.3102757375306</v>
      </c>
      <c r="AH239" t="n">
        <v>31963.34661104715</v>
      </c>
      <c r="AI239" t="n">
        <v>22125.9798021104</v>
      </c>
      <c r="AJ239" t="n">
        <v>21.69995747146568</v>
      </c>
      <c r="AK239" t="n">
        <v>-37.79335121598203</v>
      </c>
      <c r="AL239" t="n">
        <v>-18.74702176015176</v>
      </c>
      <c r="AM239" t="n">
        <v>2.228959417999499</v>
      </c>
      <c r="AN239" t="n">
        <v>-3.305999503487692</v>
      </c>
      <c r="AO239" t="n">
        <v>-891.3540898003289</v>
      </c>
      <c r="AP239" t="n">
        <v>959077.3877274841</v>
      </c>
      <c r="AQ239" t="n">
        <v>0.1874505349538914</v>
      </c>
      <c r="AR239" t="n">
        <v>0.244430474503938</v>
      </c>
      <c r="AS239" t="n">
        <v>0.1186630930887919</v>
      </c>
      <c r="AT239" t="n">
        <v>0.2434112277905416</v>
      </c>
      <c r="AU239" t="n">
        <v>0.2060446696628369</v>
      </c>
      <c r="AV239" t="n">
        <v>6.22865831880357</v>
      </c>
      <c r="AW239" t="n">
        <v>147.8057060182057</v>
      </c>
      <c r="AX239" t="n">
        <v>6890.473473252151</v>
      </c>
      <c r="AY239" t="n">
        <v>163332.2926633757</v>
      </c>
      <c r="AZ239" t="n">
        <v>208845.442073478</v>
      </c>
      <c r="BA239" t="n">
        <v>29925.62729199354</v>
      </c>
      <c r="BB239" t="n">
        <v>64946.17979318494</v>
      </c>
      <c r="BC239" t="n">
        <v>94871.80708517849</v>
      </c>
      <c r="BD239" t="n">
        <v>2.681460623775584</v>
      </c>
      <c r="BE239" t="n">
        <v>0.4525012057760852</v>
      </c>
      <c r="BF239" t="n">
        <v>41.07274961931324</v>
      </c>
      <c r="BG239" t="n">
        <v>44.37874912280093</v>
      </c>
      <c r="BH239" t="n">
        <v>0</v>
      </c>
      <c r="BI239" t="n">
        <v>891.3540898003281</v>
      </c>
      <c r="BJ239" t="n">
        <v>58236.39036769234</v>
      </c>
      <c r="BK239" t="n">
        <v>9782.28540652136</v>
      </c>
      <c r="BL239" t="n">
        <v>63172.10908237216</v>
      </c>
      <c r="BM239" t="n">
        <v>68418.60308171909</v>
      </c>
      <c r="BN239" t="n">
        <v>-189.9856623956148</v>
      </c>
      <c r="BO239" t="n">
        <v>16436.22951280373</v>
      </c>
      <c r="BP239" t="n">
        <v>0.1109228372392425</v>
      </c>
      <c r="BQ239" t="n">
        <v>2.686622771174455</v>
      </c>
      <c r="BR239" t="n">
        <v>2.131628207280301e-13</v>
      </c>
      <c r="BS239" t="n">
        <v>2405.222072349532</v>
      </c>
      <c r="BT239" t="n">
        <v>4112.414869376084</v>
      </c>
      <c r="BU239" t="n">
        <v>-30.52776082159448</v>
      </c>
      <c r="BV239" t="n">
        <v>21757.815</v>
      </c>
      <c r="BW239" t="n">
        <v>1540.58723654</v>
      </c>
      <c r="BX239" t="n">
        <v>18.5734</v>
      </c>
      <c r="BY239" t="inlineStr">
        <is>
          <t>2023-03-09 03:56:00</t>
        </is>
      </c>
      <c r="BZ239" t="inlineStr">
        <is>
          <t>2023-03-09 03:56:00</t>
        </is>
      </c>
      <c r="CA239" t="inlineStr">
        <is>
          <t>2023-03-09 03:56:00</t>
        </is>
      </c>
    </row>
    <row r="240">
      <c r="A240" t="n">
        <v>237</v>
      </c>
      <c r="B240" t="n">
        <v>203</v>
      </c>
      <c r="C240" t="n">
        <v>73</v>
      </c>
      <c r="D240" t="n">
        <v>1007.656954890469</v>
      </c>
      <c r="E240" t="n">
        <v>8.260922699749234</v>
      </c>
      <c r="F240" t="n">
        <v>152.1146830842575</v>
      </c>
      <c r="G240" t="n">
        <v>6126.729224280139</v>
      </c>
      <c r="H240" t="n">
        <v>234191.8632268144</v>
      </c>
      <c r="I240" t="n">
        <v>200937.0284009887</v>
      </c>
      <c r="J240" t="n">
        <v>234.7680575316961</v>
      </c>
      <c r="K240" t="n">
        <v>123.7890535273311</v>
      </c>
      <c r="L240" t="n">
        <v>-91.18802208317028</v>
      </c>
      <c r="M240" t="n">
        <v>2.681460623775584</v>
      </c>
      <c r="N240" t="n">
        <v>41.07274961931324</v>
      </c>
      <c r="O240" t="n">
        <v>0</v>
      </c>
      <c r="P240" t="n">
        <v>0.4525012057760852</v>
      </c>
      <c r="Q240" t="n">
        <v>44.37874912280093</v>
      </c>
      <c r="R240" t="n">
        <v>891.3540898003281</v>
      </c>
      <c r="S240" t="n">
        <v>31.18308966915846</v>
      </c>
      <c r="T240" t="n">
        <v>380.3000504344757</v>
      </c>
      <c r="U240" t="n">
        <v>24066.51213194905</v>
      </c>
      <c r="V240" t="n">
        <v>191</v>
      </c>
      <c r="W240" t="n">
        <v>422</v>
      </c>
      <c r="X240" t="n">
        <v>80</v>
      </c>
      <c r="Y240" t="n">
        <v>0</v>
      </c>
      <c r="Z240" t="n">
        <v>0.1901523545024043</v>
      </c>
      <c r="AA240" t="n">
        <v>2.377671454781602</v>
      </c>
      <c r="AB240" t="n">
        <v>322.4215619698576</v>
      </c>
      <c r="AC240" t="n">
        <v>3720.957060833522</v>
      </c>
      <c r="AD240" t="n">
        <v>5272.267555361715</v>
      </c>
      <c r="AE240" t="n">
        <v>1.112896573186589</v>
      </c>
      <c r="AF240" t="n">
        <v>17.10489779160006</v>
      </c>
      <c r="AG240" t="n">
        <v>488.3102757375306</v>
      </c>
      <c r="AH240" t="n">
        <v>31963.34668176193</v>
      </c>
      <c r="AI240" t="n">
        <v>22246.00100184078</v>
      </c>
      <c r="AJ240" t="n">
        <v>16.64393452497263</v>
      </c>
      <c r="AK240" t="n">
        <v>-37.25850205402842</v>
      </c>
      <c r="AL240" t="n">
        <v>-22.55458931374772</v>
      </c>
      <c r="AM240" t="n">
        <v>2.228959417999499</v>
      </c>
      <c r="AN240" t="n">
        <v>-3.305999503487692</v>
      </c>
      <c r="AO240" t="n">
        <v>-891.3540898003289</v>
      </c>
      <c r="AP240" t="n">
        <v>958940.9252956297</v>
      </c>
      <c r="AQ240" t="n">
        <v>0.1874355584261177</v>
      </c>
      <c r="AR240" t="n">
        <v>0.2443799540390751</v>
      </c>
      <c r="AS240" t="n">
        <v>0.1186665305155929</v>
      </c>
      <c r="AT240" t="n">
        <v>0.2442136883050953</v>
      </c>
      <c r="AU240" t="n">
        <v>0.205304268714119</v>
      </c>
      <c r="AV240" t="n">
        <v>6.227470636480651</v>
      </c>
      <c r="AW240" t="n">
        <v>147.7615773669147</v>
      </c>
      <c r="AX240" t="n">
        <v>6888.875383916817</v>
      </c>
      <c r="AY240" t="n">
        <v>163304.3974898446</v>
      </c>
      <c r="AZ240" t="n">
        <v>213049.5860148297</v>
      </c>
      <c r="BA240" t="n">
        <v>29925.62729199354</v>
      </c>
      <c r="BB240" t="n">
        <v>64946.17979318494</v>
      </c>
      <c r="BC240" t="n">
        <v>94871.80708517849</v>
      </c>
      <c r="BD240" t="n">
        <v>2.681460623775584</v>
      </c>
      <c r="BE240" t="n">
        <v>0.4525012057760852</v>
      </c>
      <c r="BF240" t="n">
        <v>41.07274961931324</v>
      </c>
      <c r="BG240" t="n">
        <v>44.37874912280093</v>
      </c>
      <c r="BH240" t="n">
        <v>0</v>
      </c>
      <c r="BI240" t="n">
        <v>891.3540898003281</v>
      </c>
      <c r="BJ240" t="n">
        <v>58236.39036769234</v>
      </c>
      <c r="BK240" t="n">
        <v>9782.28540652136</v>
      </c>
      <c r="BL240" t="n">
        <v>63172.10908237216</v>
      </c>
      <c r="BM240" t="n">
        <v>68418.60308171909</v>
      </c>
      <c r="BN240" t="n">
        <v>-189.9856623956148</v>
      </c>
      <c r="BO240" t="n">
        <v>16436.22951280373</v>
      </c>
      <c r="BP240" t="n">
        <v>0.1109228372392425</v>
      </c>
      <c r="BQ240" t="n">
        <v>2.686622771174455</v>
      </c>
      <c r="BR240" t="n">
        <v>2.131628207280301e-13</v>
      </c>
      <c r="BS240" t="n">
        <v>2405.222072349532</v>
      </c>
      <c r="BT240" t="n">
        <v>4112.414869376084</v>
      </c>
      <c r="BU240" t="n">
        <v>-30.52776082159448</v>
      </c>
      <c r="BV240" t="n">
        <v>21763.635</v>
      </c>
      <c r="BW240" t="n">
        <v>1541.09879034</v>
      </c>
      <c r="BX240" t="n">
        <v>18.568045</v>
      </c>
      <c r="BY240" t="inlineStr">
        <is>
          <t>2023-03-09 03:57:00</t>
        </is>
      </c>
      <c r="BZ240" t="inlineStr">
        <is>
          <t>2023-03-09 03:57:00</t>
        </is>
      </c>
      <c r="CA240" t="inlineStr">
        <is>
          <t>2023-03-09 03:57:00</t>
        </is>
      </c>
    </row>
    <row r="241">
      <c r="A241" t="n">
        <v>238</v>
      </c>
      <c r="B241" t="n">
        <v>203</v>
      </c>
      <c r="C241" t="n">
        <v>73</v>
      </c>
      <c r="D241" t="n">
        <v>1007.877606920041</v>
      </c>
      <c r="E241" t="n">
        <v>8.260873890817239</v>
      </c>
      <c r="F241" t="n">
        <v>152.1146830842575</v>
      </c>
      <c r="G241" t="n">
        <v>6126.729224280139</v>
      </c>
      <c r="H241" t="n">
        <v>234191.8632268144</v>
      </c>
      <c r="I241" t="n">
        <v>201147.9340125354</v>
      </c>
      <c r="J241" t="n">
        <v>235.8763034377398</v>
      </c>
      <c r="K241" t="n">
        <v>123.7890535273311</v>
      </c>
      <c r="L241" t="n">
        <v>-91.18802208317028</v>
      </c>
      <c r="M241" t="n">
        <v>0.8938202079251939</v>
      </c>
      <c r="N241" t="n">
        <v>41.07274961931324</v>
      </c>
      <c r="O241" t="n">
        <v>0</v>
      </c>
      <c r="P241" t="n">
        <v>0.4525012057760852</v>
      </c>
      <c r="Q241" t="n">
        <v>44.37874912280093</v>
      </c>
      <c r="R241" t="n">
        <v>891.3540898003281</v>
      </c>
      <c r="S241" t="n">
        <v>32.97073008500885</v>
      </c>
      <c r="T241" t="n">
        <v>380.3000504344757</v>
      </c>
      <c r="U241" t="n">
        <v>24066.51213194905</v>
      </c>
      <c r="V241" t="n">
        <v>191.6666666666667</v>
      </c>
      <c r="W241" t="n">
        <v>422</v>
      </c>
      <c r="X241" t="n">
        <v>80</v>
      </c>
      <c r="Y241" t="n">
        <v>0</v>
      </c>
      <c r="Z241" t="n">
        <v>0.2083309776869831</v>
      </c>
      <c r="AA241" t="n">
        <v>2.377671454781602</v>
      </c>
      <c r="AB241" t="n">
        <v>322.4215619698576</v>
      </c>
      <c r="AC241" t="n">
        <v>3720.957060833522</v>
      </c>
      <c r="AD241" t="n">
        <v>5278.399731602541</v>
      </c>
      <c r="AE241" t="n">
        <v>1.119612717831689</v>
      </c>
      <c r="AF241" t="n">
        <v>17.10489779160006</v>
      </c>
      <c r="AG241" t="n">
        <v>488.3102757375306</v>
      </c>
      <c r="AH241" t="n">
        <v>31963.34668176193</v>
      </c>
      <c r="AI241" t="n">
        <v>22252.13317808161</v>
      </c>
      <c r="AJ241" t="n">
        <v>9.111247753901488</v>
      </c>
      <c r="AK241" t="n">
        <v>-36.05048893181424</v>
      </c>
      <c r="AL241" t="n">
        <v>-26.81829840925944</v>
      </c>
      <c r="AM241" t="n">
        <v>0.4413190021491095</v>
      </c>
      <c r="AN241" t="n">
        <v>-3.305999503487692</v>
      </c>
      <c r="AO241" t="n">
        <v>-891.3540898003289</v>
      </c>
      <c r="AP241" t="n">
        <v>963077.4038906352</v>
      </c>
      <c r="AQ241" t="n">
        <v>0.1866804326155421</v>
      </c>
      <c r="AR241" t="n">
        <v>0.2434111247414567</v>
      </c>
      <c r="AS241" t="n">
        <v>0.1181227837759209</v>
      </c>
      <c r="AT241" t="n">
        <v>0.2431603176964235</v>
      </c>
      <c r="AU241" t="n">
        <v>0.2086253411706569</v>
      </c>
      <c r="AV241" t="n">
        <v>6.227769558212063</v>
      </c>
      <c r="AW241" t="n">
        <v>147.7591451792682</v>
      </c>
      <c r="AX241" t="n">
        <v>6889.2266735684</v>
      </c>
      <c r="AY241" t="n">
        <v>163309.3873938826</v>
      </c>
      <c r="AZ241" t="n">
        <v>213255.4322277172</v>
      </c>
      <c r="BA241" t="n">
        <v>29925.62729199354</v>
      </c>
      <c r="BB241" t="n">
        <v>64946.17979318494</v>
      </c>
      <c r="BC241" t="n">
        <v>94871.80708517849</v>
      </c>
      <c r="BD241" t="n">
        <v>0.8938202079251939</v>
      </c>
      <c r="BE241" t="n">
        <v>0.4525012057760852</v>
      </c>
      <c r="BF241" t="n">
        <v>41.07274961931324</v>
      </c>
      <c r="BG241" t="n">
        <v>44.37874912280093</v>
      </c>
      <c r="BH241" t="n">
        <v>0</v>
      </c>
      <c r="BI241" t="n">
        <v>891.3540898003281</v>
      </c>
      <c r="BJ241" t="n">
        <v>19325.6437504682</v>
      </c>
      <c r="BK241" t="n">
        <v>9782.28540652136</v>
      </c>
      <c r="BL241" t="n">
        <v>63172.10908237216</v>
      </c>
      <c r="BM241" t="n">
        <v>68418.60308171909</v>
      </c>
      <c r="BN241" t="n">
        <v>-189.9856623956148</v>
      </c>
      <c r="BO241" t="n">
        <v>16436.22951280373</v>
      </c>
      <c r="BP241" t="n">
        <v>0.03697427907974773</v>
      </c>
      <c r="BQ241" t="n">
        <v>2.686622771174455</v>
      </c>
      <c r="BR241" t="n">
        <v>2.131628207280301e-13</v>
      </c>
      <c r="BS241" t="n">
        <v>795.6178232285628</v>
      </c>
      <c r="BT241" t="n">
        <v>4112.414869376084</v>
      </c>
      <c r="BU241" t="n">
        <v>-30.52776082159448</v>
      </c>
      <c r="BV241" t="n">
        <v>21766.54</v>
      </c>
      <c r="BW241" t="n">
        <v>1541.39111385</v>
      </c>
      <c r="BX241" t="n">
        <v>18.56354739</v>
      </c>
      <c r="BY241" t="inlineStr">
        <is>
          <t>2023-03-09 03:58:00</t>
        </is>
      </c>
      <c r="BZ241" t="inlineStr">
        <is>
          <t>2023-03-09 03:58:00</t>
        </is>
      </c>
      <c r="CA241" t="inlineStr">
        <is>
          <t>2023-03-09 03:58:00</t>
        </is>
      </c>
    </row>
    <row r="242">
      <c r="A242" t="n">
        <v>239</v>
      </c>
      <c r="B242" t="n">
        <v>203</v>
      </c>
      <c r="C242" t="n">
        <v>73</v>
      </c>
      <c r="D242" t="n">
        <v>1008.337479816936</v>
      </c>
      <c r="E242" t="n">
        <v>8.280375356048571</v>
      </c>
      <c r="F242" t="n">
        <v>152.1146830842575</v>
      </c>
      <c r="G242" t="n">
        <v>6126.729224280139</v>
      </c>
      <c r="H242" t="n">
        <v>234191.8632268144</v>
      </c>
      <c r="I242" t="n">
        <v>201162.4717341292</v>
      </c>
      <c r="J242" t="n">
        <v>236.4304263907617</v>
      </c>
      <c r="K242" t="n">
        <v>123.7890535273311</v>
      </c>
      <c r="L242" t="n">
        <v>-91.18802208317028</v>
      </c>
      <c r="M242" t="n">
        <v>-8.881784197001252e-16</v>
      </c>
      <c r="N242" t="n">
        <v>41.50339860940462</v>
      </c>
      <c r="O242" t="n">
        <v>0</v>
      </c>
      <c r="P242" t="n">
        <v>0.4525012057760852</v>
      </c>
      <c r="Q242" t="n">
        <v>44.37874912280093</v>
      </c>
      <c r="R242" t="n">
        <v>891.3540898003281</v>
      </c>
      <c r="S242" t="n">
        <v>33.86455029293404</v>
      </c>
      <c r="T242" t="n">
        <v>380.7306994245671</v>
      </c>
      <c r="U242" t="n">
        <v>24066.51213194905</v>
      </c>
      <c r="V242" t="n">
        <v>192.6666666666667</v>
      </c>
      <c r="W242" t="n">
        <v>422</v>
      </c>
      <c r="X242" t="n">
        <v>80</v>
      </c>
      <c r="Y242" t="n">
        <v>0</v>
      </c>
      <c r="Z242" t="n">
        <v>0.2174587249312901</v>
      </c>
      <c r="AA242" t="n">
        <v>2.37780401865366</v>
      </c>
      <c r="AB242" t="n">
        <v>322.4215619698576</v>
      </c>
      <c r="AC242" t="n">
        <v>3720.957060833522</v>
      </c>
      <c r="AD242" t="n">
        <v>5278.820972536027</v>
      </c>
      <c r="AE242" t="n">
        <v>1.123009225806257</v>
      </c>
      <c r="AF242" t="n">
        <v>17.10494676350504</v>
      </c>
      <c r="AG242" t="n">
        <v>488.3102757375306</v>
      </c>
      <c r="AH242" t="n">
        <v>31963.34668176193</v>
      </c>
      <c r="AI242" t="n">
        <v>22252.55441901509</v>
      </c>
      <c r="AJ242" t="n">
        <v>7.703078859660966</v>
      </c>
      <c r="AK242" t="n">
        <v>-35.50549875964401</v>
      </c>
      <c r="AL242" t="n">
        <v>-21.34906559027717</v>
      </c>
      <c r="AM242" t="n">
        <v>-0.4525012057760853</v>
      </c>
      <c r="AN242" t="n">
        <v>-2.875350513396315</v>
      </c>
      <c r="AO242" t="n">
        <v>-891.3540898003289</v>
      </c>
      <c r="AP242" t="n">
        <v>963331.3738449799</v>
      </c>
      <c r="AQ242" t="n">
        <v>0.1866544739023303</v>
      </c>
      <c r="AR242" t="n">
        <v>0.2433931118181501</v>
      </c>
      <c r="AS242" t="n">
        <v>0.1180630376924944</v>
      </c>
      <c r="AT242" t="n">
        <v>0.2430983339165539</v>
      </c>
      <c r="AU242" t="n">
        <v>0.2087910426704713</v>
      </c>
      <c r="AV242" t="n">
        <v>6.252974986732892</v>
      </c>
      <c r="AW242" t="n">
        <v>147.7224802872222</v>
      </c>
      <c r="AX242" t="n">
        <v>6887.877424050078</v>
      </c>
      <c r="AY242" t="n">
        <v>163278.2140342091</v>
      </c>
      <c r="AZ242" t="n">
        <v>213221.5841125672</v>
      </c>
      <c r="BA242" t="n">
        <v>29925.62729199354</v>
      </c>
      <c r="BB242" t="n">
        <v>64946.17979318494</v>
      </c>
      <c r="BC242" t="n">
        <v>94871.80708517849</v>
      </c>
      <c r="BD242" t="n">
        <v>-8.881784197001252e-16</v>
      </c>
      <c r="BE242" t="n">
        <v>0.4525012057760852</v>
      </c>
      <c r="BF242" t="n">
        <v>41.50339860940462</v>
      </c>
      <c r="BG242" t="n">
        <v>44.37874912280093</v>
      </c>
      <c r="BH242" t="n">
        <v>0</v>
      </c>
      <c r="BI242" t="n">
        <v>891.3540898003281</v>
      </c>
      <c r="BJ242" t="n">
        <v>-129.7295581438739</v>
      </c>
      <c r="BK242" t="n">
        <v>9782.28540652136</v>
      </c>
      <c r="BL242" t="n">
        <v>63835.95115245285</v>
      </c>
      <c r="BM242" t="n">
        <v>68418.60308171909</v>
      </c>
      <c r="BN242" t="n">
        <v>-189.9856623956148</v>
      </c>
      <c r="BO242" t="n">
        <v>16436.22951280373</v>
      </c>
      <c r="BP242" t="n">
        <v>3.33066907387547e-16</v>
      </c>
      <c r="BQ242" t="n">
        <v>3.924572053975042</v>
      </c>
      <c r="BR242" t="n">
        <v>2.131628207280301e-13</v>
      </c>
      <c r="BS242" t="n">
        <v>-9.184301331922143</v>
      </c>
      <c r="BT242" t="n">
        <v>6020.704064190796</v>
      </c>
      <c r="BU242" t="n">
        <v>-30.52776082159448</v>
      </c>
      <c r="BV242" t="n">
        <v>21767.19</v>
      </c>
      <c r="BW242" t="n">
        <v>1541.49222535</v>
      </c>
      <c r="BX242" t="n">
        <v>18.575</v>
      </c>
      <c r="BY242" t="inlineStr">
        <is>
          <t>2023-03-09 03:59:00</t>
        </is>
      </c>
      <c r="BZ242" t="inlineStr">
        <is>
          <t>2023-03-09 03:59:00</t>
        </is>
      </c>
      <c r="CA242" t="inlineStr">
        <is>
          <t>2023-03-09 03:59:00</t>
        </is>
      </c>
    </row>
    <row r="243">
      <c r="A243" t="n">
        <v>240</v>
      </c>
      <c r="B243" t="n">
        <v>203</v>
      </c>
      <c r="C243" t="n">
        <v>73</v>
      </c>
      <c r="D243" t="n">
        <v>1008.353932541707</v>
      </c>
      <c r="E243" t="n">
        <v>8.281097866399191</v>
      </c>
      <c r="F243" t="n">
        <v>151.4962248673143</v>
      </c>
      <c r="G243" t="n">
        <v>6126.729224280139</v>
      </c>
      <c r="H243" t="n">
        <v>234580.8324293156</v>
      </c>
      <c r="I243" t="n">
        <v>201735.0416946561</v>
      </c>
      <c r="J243" t="n">
        <v>228.2511483154788</v>
      </c>
      <c r="K243" t="n">
        <v>123.7890535273311</v>
      </c>
      <c r="L243" t="n">
        <v>-91.18802208317028</v>
      </c>
      <c r="M243" t="n">
        <v>0.3618779953869617</v>
      </c>
      <c r="N243" t="n">
        <v>33.82429402482308</v>
      </c>
      <c r="O243" t="n">
        <v>0</v>
      </c>
      <c r="P243" t="n">
        <v>0.4525012057760852</v>
      </c>
      <c r="Q243" t="n">
        <v>44.37874912280093</v>
      </c>
      <c r="R243" t="n">
        <v>811.4895789764232</v>
      </c>
      <c r="S243" t="n">
        <v>34.226428288321</v>
      </c>
      <c r="T243" t="n">
        <v>389.4641688785875</v>
      </c>
      <c r="U243" t="n">
        <v>24146.37664277295</v>
      </c>
      <c r="V243" t="n">
        <v>195</v>
      </c>
      <c r="W243" t="n">
        <v>422.6666666666667</v>
      </c>
      <c r="X243" t="n">
        <v>81.33333333333333</v>
      </c>
      <c r="Y243" t="n">
        <v>0</v>
      </c>
      <c r="Z243" t="n">
        <v>0.2174968292796134</v>
      </c>
      <c r="AA243" t="n">
        <v>2.470762695777621</v>
      </c>
      <c r="AB243" t="n">
        <v>322.4215619698576</v>
      </c>
      <c r="AC243" t="n">
        <v>3721.756346647378</v>
      </c>
      <c r="AD243" t="n">
        <v>5278.821612639224</v>
      </c>
      <c r="AE243" t="n">
        <v>1.123024184956077</v>
      </c>
      <c r="AF243" t="n">
        <v>17.13928756453672</v>
      </c>
      <c r="AG243" t="n">
        <v>488.3102757375306</v>
      </c>
      <c r="AH243" t="n">
        <v>31963.64195398278</v>
      </c>
      <c r="AI243" t="n">
        <v>22252.55465548206</v>
      </c>
      <c r="AJ243" t="n">
        <v>8.090721559276318</v>
      </c>
      <c r="AK243" t="n">
        <v>-43.4925902406596</v>
      </c>
      <c r="AL243" t="n">
        <v>-0.1495905595084182</v>
      </c>
      <c r="AM243" t="n">
        <v>-0.09062321038912276</v>
      </c>
      <c r="AN243" t="n">
        <v>-10.55445509797786</v>
      </c>
      <c r="AO243" t="n">
        <v>-811.4895789764238</v>
      </c>
      <c r="AP243" t="n">
        <v>963861.245581939</v>
      </c>
      <c r="AQ243" t="n">
        <v>0.1869983926344141</v>
      </c>
      <c r="AR243" t="n">
        <v>0.2432752664460439</v>
      </c>
      <c r="AS243" t="n">
        <v>0.118070931747332</v>
      </c>
      <c r="AT243" t="n">
        <v>0.2429646933774881</v>
      </c>
      <c r="AU243" t="n">
        <v>0.2086907157947219</v>
      </c>
      <c r="AV243" t="n">
        <v>6.253766357442029</v>
      </c>
      <c r="AW243" t="n">
        <v>147.727887556959</v>
      </c>
      <c r="AX243" t="n">
        <v>6887.787774545945</v>
      </c>
      <c r="AY243" t="n">
        <v>163286.3015677329</v>
      </c>
      <c r="AZ243" t="n">
        <v>213230.8469639009</v>
      </c>
      <c r="BA243" t="n">
        <v>28439.77174953953</v>
      </c>
      <c r="BB243" t="n">
        <v>64946.17979318494</v>
      </c>
      <c r="BC243" t="n">
        <v>93385.95154272446</v>
      </c>
      <c r="BD243" t="n">
        <v>0.3618779953869617</v>
      </c>
      <c r="BE243" t="n">
        <v>0.4525012057760852</v>
      </c>
      <c r="BF243" t="n">
        <v>33.82429402482308</v>
      </c>
      <c r="BG243" t="n">
        <v>44.37874912280093</v>
      </c>
      <c r="BH243" t="n">
        <v>0</v>
      </c>
      <c r="BI243" t="n">
        <v>811.4895789764232</v>
      </c>
      <c r="BJ243" t="n">
        <v>7747.684927138836</v>
      </c>
      <c r="BK243" t="n">
        <v>9782.28540652136</v>
      </c>
      <c r="BL243" t="n">
        <v>51998.41240052084</v>
      </c>
      <c r="BM243" t="n">
        <v>68418.60308171909</v>
      </c>
      <c r="BN243" t="n">
        <v>-189.9856623956148</v>
      </c>
      <c r="BO243" t="n">
        <v>14950.35132955955</v>
      </c>
      <c r="BP243" t="n">
        <v>0.03984610099859363</v>
      </c>
      <c r="BQ243" t="n">
        <v>3.536880445118136</v>
      </c>
      <c r="BR243" t="n">
        <v>2.131628207280301e-13</v>
      </c>
      <c r="BS243" t="n">
        <v>858.1916021206065</v>
      </c>
      <c r="BT243" t="n">
        <v>5423.047470170423</v>
      </c>
      <c r="BU243" t="n">
        <v>-30.52776082159448</v>
      </c>
      <c r="BV243" t="n">
        <v>21768.15</v>
      </c>
      <c r="BW243" t="n">
        <v>1541.525</v>
      </c>
      <c r="BX243" t="n">
        <v>18.60498697</v>
      </c>
      <c r="BY243" t="inlineStr">
        <is>
          <t>2023-03-09 04:01:00</t>
        </is>
      </c>
      <c r="BZ243" t="inlineStr">
        <is>
          <t>2023-03-09 04:01:00</t>
        </is>
      </c>
      <c r="CA243" t="inlineStr">
        <is>
          <t>2023-03-09 04:01:00</t>
        </is>
      </c>
    </row>
    <row r="244">
      <c r="A244" t="n">
        <v>241</v>
      </c>
      <c r="B244" t="n">
        <v>203</v>
      </c>
      <c r="C244" t="n">
        <v>73</v>
      </c>
      <c r="D244" t="n">
        <v>1008.353932541707</v>
      </c>
      <c r="E244" t="n">
        <v>8.392054443516935</v>
      </c>
      <c r="F244" t="n">
        <v>149.8999992051685</v>
      </c>
      <c r="G244" t="n">
        <v>6105.678839171447</v>
      </c>
      <c r="H244" t="n">
        <v>234775.3170305662</v>
      </c>
      <c r="I244" t="n">
        <v>202021.3266749195</v>
      </c>
      <c r="J244" t="n">
        <v>224.1615092778373</v>
      </c>
      <c r="K244" t="n">
        <v>123.7890535273311</v>
      </c>
      <c r="L244" t="n">
        <v>-91.18802208317028</v>
      </c>
      <c r="M244" t="n">
        <v>0.542816993080443</v>
      </c>
      <c r="N244" t="n">
        <v>29.87707948500946</v>
      </c>
      <c r="O244" t="n">
        <v>0</v>
      </c>
      <c r="P244" t="n">
        <v>0.4525012057760852</v>
      </c>
      <c r="Q244" t="n">
        <v>44.37874912280093</v>
      </c>
      <c r="R244" t="n">
        <v>771.5573235644706</v>
      </c>
      <c r="S244" t="n">
        <v>34.51655618283667</v>
      </c>
      <c r="T244" t="n">
        <v>395.0110461218948</v>
      </c>
      <c r="U244" t="n">
        <v>24207.36008443104</v>
      </c>
      <c r="V244" t="n">
        <v>196</v>
      </c>
      <c r="W244" t="n">
        <v>423</v>
      </c>
      <c r="X244" t="n">
        <v>83.33333333333333</v>
      </c>
      <c r="Y244" t="n">
        <v>0</v>
      </c>
      <c r="Z244" t="n">
        <v>0.2192828618865796</v>
      </c>
      <c r="AA244" t="n">
        <v>2.518017103517304</v>
      </c>
      <c r="AB244" t="n">
        <v>322.4223631073035</v>
      </c>
      <c r="AC244" t="n">
        <v>3722.155989554306</v>
      </c>
      <c r="AD244" t="n">
        <v>5278.821932690822</v>
      </c>
      <c r="AE244" t="n">
        <v>1.123683981245734</v>
      </c>
      <c r="AF244" t="n">
        <v>17.15674429112445</v>
      </c>
      <c r="AG244" t="n">
        <v>488.3105716937815</v>
      </c>
      <c r="AH244" t="n">
        <v>31963.7895900932</v>
      </c>
      <c r="AI244" t="n">
        <v>22252.55477371554</v>
      </c>
      <c r="AJ244" t="n">
        <v>8.235521945125083</v>
      </c>
      <c r="AK244" t="n">
        <v>-47.54184840930015</v>
      </c>
      <c r="AL244" t="n">
        <v>8.748758495478054</v>
      </c>
      <c r="AM244" t="n">
        <v>0.09031578730435852</v>
      </c>
      <c r="AN244" t="n">
        <v>-14.50166963779147</v>
      </c>
      <c r="AO244" t="n">
        <v>-771.5573235644712</v>
      </c>
      <c r="AP244" t="n">
        <v>964090.9729844453</v>
      </c>
      <c r="AQ244" t="n">
        <v>0.1869783926743249</v>
      </c>
      <c r="AR244" t="n">
        <v>0.2417391513538319</v>
      </c>
      <c r="AS244" t="n">
        <v>0.1182333623906769</v>
      </c>
      <c r="AT244" t="n">
        <v>0.24351634059849</v>
      </c>
      <c r="AU244" t="n">
        <v>0.2095327529826763</v>
      </c>
      <c r="AV244" t="n">
        <v>6.253741360731812</v>
      </c>
      <c r="AW244" t="n">
        <v>147.7257131026706</v>
      </c>
      <c r="AX244" t="n">
        <v>6886.547025344032</v>
      </c>
      <c r="AY244" t="n">
        <v>163286.5023181223</v>
      </c>
      <c r="AZ244" t="n">
        <v>213230.486113217</v>
      </c>
      <c r="BA244" t="n">
        <v>27696.84397831253</v>
      </c>
      <c r="BB244" t="n">
        <v>64946.17979318494</v>
      </c>
      <c r="BC244" t="n">
        <v>92643.02377149746</v>
      </c>
      <c r="BD244" t="n">
        <v>0.542816993080443</v>
      </c>
      <c r="BE244" t="n">
        <v>0.4525012057760852</v>
      </c>
      <c r="BF244" t="n">
        <v>29.87707948500946</v>
      </c>
      <c r="BG244" t="n">
        <v>44.37874912280093</v>
      </c>
      <c r="BH244" t="n">
        <v>0</v>
      </c>
      <c r="BI244" t="n">
        <v>771.5573235644706</v>
      </c>
      <c r="BJ244" t="n">
        <v>11686.39216978019</v>
      </c>
      <c r="BK244" t="n">
        <v>9782.28540652136</v>
      </c>
      <c r="BL244" t="n">
        <v>45913.68250703465</v>
      </c>
      <c r="BM244" t="n">
        <v>68418.60308171909</v>
      </c>
      <c r="BN244" t="n">
        <v>-189.9856623956148</v>
      </c>
      <c r="BO244" t="n">
        <v>14207.41223793747</v>
      </c>
      <c r="BP244" t="n">
        <v>0.05976915149789027</v>
      </c>
      <c r="BQ244" t="n">
        <v>3.033547319989536</v>
      </c>
      <c r="BR244" t="n">
        <v>2.131628207280301e-13</v>
      </c>
      <c r="BS244" t="n">
        <v>1291.879553846871</v>
      </c>
      <c r="BT244" t="n">
        <v>4647.146874456559</v>
      </c>
      <c r="BU244" t="n">
        <v>-30.52776082159448</v>
      </c>
      <c r="BV244" t="n">
        <v>21768.15</v>
      </c>
      <c r="BW244" t="n">
        <v>1541.525</v>
      </c>
      <c r="BX244" t="n">
        <v>18.60498697</v>
      </c>
      <c r="BY244" t="inlineStr">
        <is>
          <t>2023-03-09 04:01:00</t>
        </is>
      </c>
      <c r="BZ244" t="inlineStr">
        <is>
          <t>2023-03-09 04:01:00</t>
        </is>
      </c>
      <c r="CA244" t="inlineStr">
        <is>
          <t>2023-03-09 04:01:00</t>
        </is>
      </c>
    </row>
    <row r="245">
      <c r="A245" t="n">
        <v>242</v>
      </c>
      <c r="B245" t="n">
        <v>203</v>
      </c>
      <c r="C245" t="n">
        <v>73</v>
      </c>
      <c r="D245" t="n">
        <v>1008.353932541707</v>
      </c>
      <c r="E245" t="n">
        <v>8.447532732075807</v>
      </c>
      <c r="F245" t="n">
        <v>149.2565009283315</v>
      </c>
      <c r="G245" t="n">
        <v>6095.153646617102</v>
      </c>
      <c r="H245" t="n">
        <v>234775.3170305662</v>
      </c>
      <c r="I245" t="n">
        <v>202021.3266749195</v>
      </c>
      <c r="J245" t="n">
        <v>224.1615092778373</v>
      </c>
      <c r="K245" t="n">
        <v>123.7890535273311</v>
      </c>
      <c r="L245" t="n">
        <v>-91.18802208317028</v>
      </c>
      <c r="M245" t="n">
        <v>0.542816993080443</v>
      </c>
      <c r="N245" t="n">
        <v>29.87707948500946</v>
      </c>
      <c r="O245" t="n">
        <v>0</v>
      </c>
      <c r="P245" t="n">
        <v>0.4525012057760852</v>
      </c>
      <c r="Q245" t="n">
        <v>44.37874912280093</v>
      </c>
      <c r="R245" t="n">
        <v>771.5573235644706</v>
      </c>
      <c r="S245" t="n">
        <v>34.57115063124776</v>
      </c>
      <c r="T245" t="n">
        <v>395.6549485038047</v>
      </c>
      <c r="U245" t="n">
        <v>24217.88567755411</v>
      </c>
      <c r="V245" t="n">
        <v>196</v>
      </c>
      <c r="W245" t="n">
        <v>423</v>
      </c>
      <c r="X245" t="n">
        <v>84</v>
      </c>
      <c r="Y245" t="n">
        <v>0</v>
      </c>
      <c r="Z245" t="n">
        <v>0.2201667020343602</v>
      </c>
      <c r="AA245" t="n">
        <v>2.518421208590163</v>
      </c>
      <c r="AB245" t="n">
        <v>322.4227636760265</v>
      </c>
      <c r="AC245" t="n">
        <v>3722.155989554306</v>
      </c>
      <c r="AD245" t="n">
        <v>5278.821932690822</v>
      </c>
      <c r="AE245" t="n">
        <v>1.124010489534486</v>
      </c>
      <c r="AF245" t="n">
        <v>17.15689357564852</v>
      </c>
      <c r="AG245" t="n">
        <v>488.3107196719068</v>
      </c>
      <c r="AH245" t="n">
        <v>31963.7895900932</v>
      </c>
      <c r="AI245" t="n">
        <v>22252.55477371554</v>
      </c>
      <c r="AJ245" t="n">
        <v>8.869090715380906</v>
      </c>
      <c r="AK245" t="n">
        <v>-62.28521254105571</v>
      </c>
      <c r="AL245" t="n">
        <v>1.039887521117919</v>
      </c>
      <c r="AM245" t="n">
        <v>0.09031578730435852</v>
      </c>
      <c r="AN245" t="n">
        <v>-14.50166963779147</v>
      </c>
      <c r="AO245" t="n">
        <v>-771.5573235644712</v>
      </c>
      <c r="AP245" t="n">
        <v>964140.7262933903</v>
      </c>
      <c r="AQ245" t="n">
        <v>0.1907264724193164</v>
      </c>
      <c r="AR245" t="n">
        <v>0.2386400878200549</v>
      </c>
      <c r="AS245" t="n">
        <v>0.1176179483791987</v>
      </c>
      <c r="AT245" t="n">
        <v>0.24349704612702</v>
      </c>
      <c r="AU245" t="n">
        <v>0.2095184452544101</v>
      </c>
      <c r="AV245" t="n">
        <v>6.254120471741331</v>
      </c>
      <c r="AW245" t="n">
        <v>147.7346117389657</v>
      </c>
      <c r="AX245" t="n">
        <v>6886.958094071622</v>
      </c>
      <c r="AY245" t="n">
        <v>163296.6752957092</v>
      </c>
      <c r="AZ245" t="n">
        <v>213243.5841497136</v>
      </c>
      <c r="BA245" t="n">
        <v>27696.84397831253</v>
      </c>
      <c r="BB245" t="n">
        <v>64946.17979318494</v>
      </c>
      <c r="BC245" t="n">
        <v>92643.02377149746</v>
      </c>
      <c r="BD245" t="n">
        <v>0.542816993080443</v>
      </c>
      <c r="BE245" t="n">
        <v>0.4525012057760852</v>
      </c>
      <c r="BF245" t="n">
        <v>29.87707948500946</v>
      </c>
      <c r="BG245" t="n">
        <v>44.37874912280093</v>
      </c>
      <c r="BH245" t="n">
        <v>0</v>
      </c>
      <c r="BI245" t="n">
        <v>771.5573235644706</v>
      </c>
      <c r="BJ245" t="n">
        <v>11686.39216978019</v>
      </c>
      <c r="BK245" t="n">
        <v>9782.28540652136</v>
      </c>
      <c r="BL245" t="n">
        <v>45913.68250703465</v>
      </c>
      <c r="BM245" t="n">
        <v>68418.60308171909</v>
      </c>
      <c r="BN245" t="n">
        <v>-189.9856623956148</v>
      </c>
      <c r="BO245" t="n">
        <v>14207.41223793747</v>
      </c>
      <c r="BP245" t="n">
        <v>0.05976915149789027</v>
      </c>
      <c r="BQ245" t="n">
        <v>3.033547319989536</v>
      </c>
      <c r="BR245" t="n">
        <v>2.131628207280301e-13</v>
      </c>
      <c r="BS245" t="n">
        <v>1291.879553846871</v>
      </c>
      <c r="BT245" t="n">
        <v>4647.146874456559</v>
      </c>
      <c r="BU245" t="n">
        <v>-30.52776082159448</v>
      </c>
      <c r="BV245" t="n">
        <v>21757.6274415</v>
      </c>
      <c r="BW245" t="n">
        <v>1540</v>
      </c>
      <c r="BX245" t="n">
        <v>18.59</v>
      </c>
      <c r="BY245" t="inlineStr">
        <is>
          <t>2023-03-09 04:02:00</t>
        </is>
      </c>
      <c r="BZ245" t="inlineStr">
        <is>
          <t>2023-03-09 04:02:00</t>
        </is>
      </c>
      <c r="CA245" t="inlineStr">
        <is>
          <t>2023-03-09 04:02:00</t>
        </is>
      </c>
    </row>
    <row r="246">
      <c r="A246" t="n">
        <v>243</v>
      </c>
      <c r="B246" t="n">
        <v>203</v>
      </c>
      <c r="C246" t="n">
        <v>73</v>
      </c>
      <c r="D246" t="n">
        <v>1010.805593103076</v>
      </c>
      <c r="E246" t="n">
        <v>8.447839423635246</v>
      </c>
      <c r="F246" t="n">
        <v>149.2916324494904</v>
      </c>
      <c r="G246" t="n">
        <v>6217.929515010091</v>
      </c>
      <c r="H246" t="n">
        <v>234775.3170305662</v>
      </c>
      <c r="I246" t="n">
        <v>202021.3266749195</v>
      </c>
      <c r="J246" t="n">
        <v>224.1615092778373</v>
      </c>
      <c r="K246" t="n">
        <v>123.7890535273311</v>
      </c>
      <c r="L246" t="n">
        <v>-91.18802208317028</v>
      </c>
      <c r="M246" t="n">
        <v>0.542816993080443</v>
      </c>
      <c r="N246" t="n">
        <v>29.87707948500946</v>
      </c>
      <c r="O246" t="n">
        <v>0</v>
      </c>
      <c r="P246" t="n">
        <v>0.4525012057760852</v>
      </c>
      <c r="Q246" t="n">
        <v>44.37874912280093</v>
      </c>
      <c r="R246" t="n">
        <v>771.5573235644706</v>
      </c>
      <c r="S246" t="n">
        <v>34.57115063124776</v>
      </c>
      <c r="T246" t="n">
        <v>395.6549485038047</v>
      </c>
      <c r="U246" t="n">
        <v>24217.88567755411</v>
      </c>
      <c r="V246" t="n">
        <v>196</v>
      </c>
      <c r="W246" t="n">
        <v>423</v>
      </c>
      <c r="X246" t="n">
        <v>84</v>
      </c>
      <c r="Y246" t="n">
        <v>0</v>
      </c>
      <c r="Z246" t="n">
        <v>0.2201670952751366</v>
      </c>
      <c r="AA246" t="n">
        <v>2.518622147222699</v>
      </c>
      <c r="AB246" t="n">
        <v>326.1033251194456</v>
      </c>
      <c r="AC246" t="n">
        <v>3722.155989554306</v>
      </c>
      <c r="AD246" t="n">
        <v>5278.821932690822</v>
      </c>
      <c r="AE246" t="n">
        <v>1.124010882775262</v>
      </c>
      <c r="AF246" t="n">
        <v>17.15709451428106</v>
      </c>
      <c r="AG246" t="n">
        <v>491.991281115326</v>
      </c>
      <c r="AH246" t="n">
        <v>31963.7895900932</v>
      </c>
      <c r="AI246" t="n">
        <v>22252.55477371554</v>
      </c>
      <c r="AJ246" t="n">
        <v>9.185875100508818</v>
      </c>
      <c r="AK246" t="n">
        <v>-69.65689460693348</v>
      </c>
      <c r="AL246" t="n">
        <v>-2.814547966062148</v>
      </c>
      <c r="AM246" t="n">
        <v>0.09031578730435852</v>
      </c>
      <c r="AN246" t="n">
        <v>-14.50166963779147</v>
      </c>
      <c r="AO246" t="n">
        <v>-771.5573235644712</v>
      </c>
      <c r="AP246" t="n">
        <v>963736.0129283372</v>
      </c>
      <c r="AQ246" t="n">
        <v>0.1907143320564583</v>
      </c>
      <c r="AR246" t="n">
        <v>0.2385041218198436</v>
      </c>
      <c r="AS246" t="n">
        <v>0.1175725559391724</v>
      </c>
      <c r="AT246" t="n">
        <v>0.2436013812237448</v>
      </c>
      <c r="AU246" t="n">
        <v>0.2096076089607807</v>
      </c>
      <c r="AV246" t="n">
        <v>6.250088699480489</v>
      </c>
      <c r="AW246" t="n">
        <v>147.6691981550337</v>
      </c>
      <c r="AX246" t="n">
        <v>7048.905597253153</v>
      </c>
      <c r="AY246" t="n">
        <v>163210.427933178</v>
      </c>
      <c r="AZ246" t="n">
        <v>213068.1053227524</v>
      </c>
      <c r="BA246" t="n">
        <v>27696.84397831253</v>
      </c>
      <c r="BB246" t="n">
        <v>64946.17979318494</v>
      </c>
      <c r="BC246" t="n">
        <v>92643.02377149746</v>
      </c>
      <c r="BD246" t="n">
        <v>0.542816993080443</v>
      </c>
      <c r="BE246" t="n">
        <v>0.4525012057760852</v>
      </c>
      <c r="BF246" t="n">
        <v>29.87707948500946</v>
      </c>
      <c r="BG246" t="n">
        <v>44.37874912280093</v>
      </c>
      <c r="BH246" t="n">
        <v>0</v>
      </c>
      <c r="BI246" t="n">
        <v>771.5573235644706</v>
      </c>
      <c r="BJ246" t="n">
        <v>11686.39216978019</v>
      </c>
      <c r="BK246" t="n">
        <v>9782.28540652136</v>
      </c>
      <c r="BL246" t="n">
        <v>45913.68250703465</v>
      </c>
      <c r="BM246" t="n">
        <v>68418.60308171909</v>
      </c>
      <c r="BN246" t="n">
        <v>-189.9856623956148</v>
      </c>
      <c r="BO246" t="n">
        <v>14207.41223793747</v>
      </c>
      <c r="BP246" t="n">
        <v>0.05976915149789027</v>
      </c>
      <c r="BQ246" t="n">
        <v>3.033547319989536</v>
      </c>
      <c r="BR246" t="n">
        <v>2.131628207280301e-13</v>
      </c>
      <c r="BS246" t="n">
        <v>1291.879553846871</v>
      </c>
      <c r="BT246" t="n">
        <v>4647.146874456559</v>
      </c>
      <c r="BU246" t="n">
        <v>-30.52776082159448</v>
      </c>
      <c r="BV246" t="n">
        <v>21757.6274415</v>
      </c>
      <c r="BW246" t="n">
        <v>1540</v>
      </c>
      <c r="BX246" t="n">
        <v>18.59</v>
      </c>
      <c r="BY246" t="inlineStr">
        <is>
          <t>2023-03-09 04:02:00</t>
        </is>
      </c>
      <c r="BZ246" t="inlineStr">
        <is>
          <t>2023-03-09 04:02:00</t>
        </is>
      </c>
      <c r="CA246" t="inlineStr">
        <is>
          <t>2023-03-09 04:02:00</t>
        </is>
      </c>
    </row>
    <row r="247">
      <c r="A247" t="n">
        <v>244</v>
      </c>
      <c r="B247" t="n">
        <v>203</v>
      </c>
      <c r="C247" t="n">
        <v>73</v>
      </c>
      <c r="D247" t="n">
        <v>1010.805593103076</v>
      </c>
      <c r="E247" t="n">
        <v>8.447839423635246</v>
      </c>
      <c r="F247" t="n">
        <v>149.2916324494904</v>
      </c>
      <c r="G247" t="n">
        <v>6217.929515010091</v>
      </c>
      <c r="H247" t="n">
        <v>234775.3170305662</v>
      </c>
      <c r="I247" t="n">
        <v>202021.3266749195</v>
      </c>
      <c r="J247" t="n">
        <v>224.1615092778373</v>
      </c>
      <c r="K247" t="n">
        <v>123.7890535273311</v>
      </c>
      <c r="L247" t="n">
        <v>-91.18802208317028</v>
      </c>
      <c r="M247" t="n">
        <v>0.542816993080443</v>
      </c>
      <c r="N247" t="n">
        <v>29.87707948500946</v>
      </c>
      <c r="O247" t="n">
        <v>0</v>
      </c>
      <c r="P247" t="n">
        <v>0.4525012057760852</v>
      </c>
      <c r="Q247" t="n">
        <v>44.37874912280093</v>
      </c>
      <c r="R247" t="n">
        <v>771.5573235644706</v>
      </c>
      <c r="S247" t="n">
        <v>34.57115063124776</v>
      </c>
      <c r="T247" t="n">
        <v>395.6549485038047</v>
      </c>
      <c r="U247" t="n">
        <v>24217.88567755411</v>
      </c>
      <c r="V247" t="n">
        <v>196</v>
      </c>
      <c r="W247" t="n">
        <v>423</v>
      </c>
      <c r="X247" t="n">
        <v>84</v>
      </c>
      <c r="Y247" t="n">
        <v>0</v>
      </c>
      <c r="Z247" t="n">
        <v>0.2201670952751366</v>
      </c>
      <c r="AA247" t="n">
        <v>2.518622147222699</v>
      </c>
      <c r="AB247" t="n">
        <v>326.1033251194456</v>
      </c>
      <c r="AC247" t="n">
        <v>3722.155989554306</v>
      </c>
      <c r="AD247" t="n">
        <v>5278.821932690822</v>
      </c>
      <c r="AE247" t="n">
        <v>1.124010882775262</v>
      </c>
      <c r="AF247" t="n">
        <v>17.15709451428106</v>
      </c>
      <c r="AG247" t="n">
        <v>491.991281115326</v>
      </c>
      <c r="AH247" t="n">
        <v>31963.7895900932</v>
      </c>
      <c r="AI247" t="n">
        <v>22252.55477371554</v>
      </c>
      <c r="AJ247" t="n">
        <v>9.146584210715831</v>
      </c>
      <c r="AK247" t="n">
        <v>-68.69011682443733</v>
      </c>
      <c r="AL247" t="n">
        <v>0.300378116917533</v>
      </c>
      <c r="AM247" t="n">
        <v>0.09031578730435852</v>
      </c>
      <c r="AN247" t="n">
        <v>-14.50166963779147</v>
      </c>
      <c r="AO247" t="n">
        <v>-771.5573235644712</v>
      </c>
      <c r="AP247" t="n">
        <v>966084.0865035857</v>
      </c>
      <c r="AQ247" t="n">
        <v>0.1902577067906082</v>
      </c>
      <c r="AR247" t="n">
        <v>0.2379804379184977</v>
      </c>
      <c r="AS247" t="n">
        <v>0.119649325870154</v>
      </c>
      <c r="AT247" t="n">
        <v>0.2430135617385904</v>
      </c>
      <c r="AU247" t="n">
        <v>0.2090989676821496</v>
      </c>
      <c r="AV247" t="n">
        <v>6.24910304728856</v>
      </c>
      <c r="AW247" t="n">
        <v>147.6626565863752</v>
      </c>
      <c r="AX247" t="n">
        <v>7041.748002916164</v>
      </c>
      <c r="AY247" t="n">
        <v>163215.48714638</v>
      </c>
      <c r="AZ247" t="n">
        <v>213038.2419816052</v>
      </c>
      <c r="BA247" t="n">
        <v>27696.84397831253</v>
      </c>
      <c r="BB247" t="n">
        <v>64946.17979318494</v>
      </c>
      <c r="BC247" t="n">
        <v>92643.02377149746</v>
      </c>
      <c r="BD247" t="n">
        <v>0.542816993080443</v>
      </c>
      <c r="BE247" t="n">
        <v>0.4525012057760852</v>
      </c>
      <c r="BF247" t="n">
        <v>29.87707948500946</v>
      </c>
      <c r="BG247" t="n">
        <v>44.37874912280093</v>
      </c>
      <c r="BH247" t="n">
        <v>0</v>
      </c>
      <c r="BI247" t="n">
        <v>771.5573235644706</v>
      </c>
      <c r="BJ247" t="n">
        <v>11686.39216978019</v>
      </c>
      <c r="BK247" t="n">
        <v>9782.28540652136</v>
      </c>
      <c r="BL247" t="n">
        <v>45913.68250703465</v>
      </c>
      <c r="BM247" t="n">
        <v>68418.60308171909</v>
      </c>
      <c r="BN247" t="n">
        <v>-189.9856623956148</v>
      </c>
      <c r="BO247" t="n">
        <v>14207.41223793747</v>
      </c>
      <c r="BP247" t="n">
        <v>0.05976915149789027</v>
      </c>
      <c r="BQ247" t="n">
        <v>3.033547319989536</v>
      </c>
      <c r="BR247" t="n">
        <v>2.131628207280301e-13</v>
      </c>
      <c r="BS247" t="n">
        <v>1291.879553846871</v>
      </c>
      <c r="BT247" t="n">
        <v>4647.146874456559</v>
      </c>
      <c r="BU247" t="n">
        <v>-30.52776082159448</v>
      </c>
      <c r="BV247" t="n">
        <v>21758.28</v>
      </c>
      <c r="BW247" t="n">
        <v>1540.09999998</v>
      </c>
      <c r="BX247" t="n">
        <v>18.59605579</v>
      </c>
      <c r="BY247" t="inlineStr">
        <is>
          <t>2023-03-09 04:04:00</t>
        </is>
      </c>
      <c r="BZ247" t="inlineStr">
        <is>
          <t>2023-03-09 04:04:00</t>
        </is>
      </c>
      <c r="CA247" t="inlineStr">
        <is>
          <t>2023-03-09 04:04:00</t>
        </is>
      </c>
    </row>
    <row r="248">
      <c r="A248" t="n">
        <v>245</v>
      </c>
      <c r="B248" t="n">
        <v>203</v>
      </c>
      <c r="C248" t="n">
        <v>73</v>
      </c>
      <c r="D248" t="n">
        <v>1010.805593103076</v>
      </c>
      <c r="E248" t="n">
        <v>8.447839423635246</v>
      </c>
      <c r="F248" t="n">
        <v>149.2916324494904</v>
      </c>
      <c r="G248" t="n">
        <v>6217.929515010091</v>
      </c>
      <c r="H248" t="n">
        <v>234775.3170305662</v>
      </c>
      <c r="I248" t="n">
        <v>202021.3266749195</v>
      </c>
      <c r="J248" t="n">
        <v>224.1615092778373</v>
      </c>
      <c r="K248" t="n">
        <v>123.7890535273311</v>
      </c>
      <c r="L248" t="n">
        <v>-91.18802208317028</v>
      </c>
      <c r="M248" t="n">
        <v>0.542816993080443</v>
      </c>
      <c r="N248" t="n">
        <v>29.87707948500946</v>
      </c>
      <c r="O248" t="n">
        <v>0</v>
      </c>
      <c r="P248" t="n">
        <v>0.4525012057760852</v>
      </c>
      <c r="Q248" t="n">
        <v>44.37874912280093</v>
      </c>
      <c r="R248" t="n">
        <v>776.6143137949917</v>
      </c>
      <c r="S248" t="n">
        <v>34.57115063124776</v>
      </c>
      <c r="T248" t="n">
        <v>395.6549485038047</v>
      </c>
      <c r="U248" t="n">
        <v>24222.94266778463</v>
      </c>
      <c r="V248" t="n">
        <v>196</v>
      </c>
      <c r="W248" t="n">
        <v>423.6666666666667</v>
      </c>
      <c r="X248" t="n">
        <v>84</v>
      </c>
      <c r="Y248" t="n">
        <v>0</v>
      </c>
      <c r="Z248" t="n">
        <v>0.2201670952751366</v>
      </c>
      <c r="AA248" t="n">
        <v>2.518622147222699</v>
      </c>
      <c r="AB248" t="n">
        <v>326.1033251194456</v>
      </c>
      <c r="AC248" t="n">
        <v>3722.155989554306</v>
      </c>
      <c r="AD248" t="n">
        <v>5278.842310548374</v>
      </c>
      <c r="AE248" t="n">
        <v>1.124010882775262</v>
      </c>
      <c r="AF248" t="n">
        <v>17.15709451428106</v>
      </c>
      <c r="AG248" t="n">
        <v>491.991281115326</v>
      </c>
      <c r="AH248" t="n">
        <v>31963.7895900932</v>
      </c>
      <c r="AI248" t="n">
        <v>22252.56229827397</v>
      </c>
      <c r="AJ248" t="n">
        <v>9.350921918333997</v>
      </c>
      <c r="AK248" t="n">
        <v>-70.7203504770506</v>
      </c>
      <c r="AL248" t="n">
        <v>-3.828947813502616</v>
      </c>
      <c r="AM248" t="n">
        <v>0.09031578730435852</v>
      </c>
      <c r="AN248" t="n">
        <v>-14.50166963779147</v>
      </c>
      <c r="AO248" t="n">
        <v>-776.6143137949925</v>
      </c>
      <c r="AP248" t="n">
        <v>966142.182848645</v>
      </c>
      <c r="AQ248" t="n">
        <v>0.1902519720570879</v>
      </c>
      <c r="AR248" t="n">
        <v>0.2379815799518755</v>
      </c>
      <c r="AS248" t="n">
        <v>0.1196811051334973</v>
      </c>
      <c r="AT248" t="n">
        <v>0.2429989487758325</v>
      </c>
      <c r="AU248" t="n">
        <v>0.2090863940817068</v>
      </c>
      <c r="AV248" t="n">
        <v>6.249076780792474</v>
      </c>
      <c r="AW248" t="n">
        <v>147.6611459153331</v>
      </c>
      <c r="AX248" t="n">
        <v>7041.477749603208</v>
      </c>
      <c r="AY248" t="n">
        <v>163215.0661602818</v>
      </c>
      <c r="AZ248" t="n">
        <v>213037.4479501316</v>
      </c>
      <c r="BA248" t="n">
        <v>27696.84397831253</v>
      </c>
      <c r="BB248" t="n">
        <v>65040.16395656861</v>
      </c>
      <c r="BC248" t="n">
        <v>92737.00793488114</v>
      </c>
      <c r="BD248" t="n">
        <v>0.542816993080443</v>
      </c>
      <c r="BE248" t="n">
        <v>0.4525012057760852</v>
      </c>
      <c r="BF248" t="n">
        <v>29.87707948500946</v>
      </c>
      <c r="BG248" t="n">
        <v>44.37874912280093</v>
      </c>
      <c r="BH248" t="n">
        <v>0</v>
      </c>
      <c r="BI248" t="n">
        <v>776.6143137949917</v>
      </c>
      <c r="BJ248" t="n">
        <v>11686.39216978019</v>
      </c>
      <c r="BK248" t="n">
        <v>9782.28540652136</v>
      </c>
      <c r="BL248" t="n">
        <v>45913.68250703465</v>
      </c>
      <c r="BM248" t="n">
        <v>68418.60308171909</v>
      </c>
      <c r="BN248" t="n">
        <v>-189.9856623956148</v>
      </c>
      <c r="BO248" t="n">
        <v>14301.39640132113</v>
      </c>
      <c r="BP248" t="n">
        <v>0.05976915149789027</v>
      </c>
      <c r="BQ248" t="n">
        <v>3.033547319989536</v>
      </c>
      <c r="BR248" t="n">
        <v>2.131628207280301e-13</v>
      </c>
      <c r="BS248" t="n">
        <v>1291.879553846871</v>
      </c>
      <c r="BT248" t="n">
        <v>4647.146874456559</v>
      </c>
      <c r="BU248" t="n">
        <v>-30.52776082159448</v>
      </c>
      <c r="BV248" t="n">
        <v>21754.56</v>
      </c>
      <c r="BW248" t="n">
        <v>1539.84</v>
      </c>
      <c r="BX248" t="n">
        <v>18.58499999</v>
      </c>
      <c r="BY248" t="inlineStr">
        <is>
          <t>2023-03-09 04:05:00</t>
        </is>
      </c>
      <c r="BZ248" t="inlineStr">
        <is>
          <t>2023-03-09 04:05:00</t>
        </is>
      </c>
      <c r="CA248" t="inlineStr">
        <is>
          <t>2023-03-09 04:05:00</t>
        </is>
      </c>
    </row>
    <row r="249">
      <c r="A249" t="n">
        <v>246</v>
      </c>
      <c r="B249" t="n">
        <v>203</v>
      </c>
      <c r="C249" t="n">
        <v>73</v>
      </c>
      <c r="D249" t="n">
        <v>1010.805593103076</v>
      </c>
      <c r="E249" t="n">
        <v>8.447839423635246</v>
      </c>
      <c r="F249" t="n">
        <v>149.2916324494904</v>
      </c>
      <c r="G249" t="n">
        <v>6217.929515010091</v>
      </c>
      <c r="H249" t="n">
        <v>234775.3170305662</v>
      </c>
      <c r="I249" t="n">
        <v>202021.3266749195</v>
      </c>
      <c r="J249" t="n">
        <v>224.1615092778373</v>
      </c>
      <c r="K249" t="n">
        <v>123.7890535273311</v>
      </c>
      <c r="L249" t="n">
        <v>-91.18802208317028</v>
      </c>
      <c r="M249" t="n">
        <v>1.067241584173047</v>
      </c>
      <c r="N249" t="n">
        <v>29.87707948500946</v>
      </c>
      <c r="O249" t="n">
        <v>0</v>
      </c>
      <c r="P249" t="n">
        <v>0.4525012057760852</v>
      </c>
      <c r="Q249" t="n">
        <v>44.37874912280093</v>
      </c>
      <c r="R249" t="n">
        <v>779.1428089102525</v>
      </c>
      <c r="S249" t="n">
        <v>35.09557522234036</v>
      </c>
      <c r="T249" t="n">
        <v>395.6549485038047</v>
      </c>
      <c r="U249" t="n">
        <v>24225.47116289989</v>
      </c>
      <c r="V249" t="n">
        <v>196.6666666666667</v>
      </c>
      <c r="W249" t="n">
        <v>424</v>
      </c>
      <c r="X249" t="n">
        <v>84</v>
      </c>
      <c r="Y249" t="n">
        <v>0</v>
      </c>
      <c r="Z249" t="n">
        <v>0.2202229886860557</v>
      </c>
      <c r="AA249" t="n">
        <v>2.518622147222699</v>
      </c>
      <c r="AB249" t="n">
        <v>326.1033251194456</v>
      </c>
      <c r="AC249" t="n">
        <v>3722.155989554306</v>
      </c>
      <c r="AD249" t="n">
        <v>5278.852499477151</v>
      </c>
      <c r="AE249" t="n">
        <v>1.124031521511948</v>
      </c>
      <c r="AF249" t="n">
        <v>17.15709451428106</v>
      </c>
      <c r="AG249" t="n">
        <v>491.991281115326</v>
      </c>
      <c r="AH249" t="n">
        <v>31963.7895900932</v>
      </c>
      <c r="AI249" t="n">
        <v>22252.56606055318</v>
      </c>
      <c r="AJ249" t="n">
        <v>9.539448802129996</v>
      </c>
      <c r="AK249" t="n">
        <v>-72.46055073690722</v>
      </c>
      <c r="AL249" t="n">
        <v>-6.672342299457611</v>
      </c>
      <c r="AM249" t="n">
        <v>0.6147403783969625</v>
      </c>
      <c r="AN249" t="n">
        <v>-14.50166963779147</v>
      </c>
      <c r="AO249" t="n">
        <v>-779.1428089102532</v>
      </c>
      <c r="AP249" t="n">
        <v>966003.3964384255</v>
      </c>
      <c r="AQ249" t="n">
        <v>0.1902467737581632</v>
      </c>
      <c r="AR249" t="n">
        <v>0.2379755890699671</v>
      </c>
      <c r="AS249" t="n">
        <v>0.119627136302361</v>
      </c>
      <c r="AT249" t="n">
        <v>0.243034067193565</v>
      </c>
      <c r="AU249" t="n">
        <v>0.2091164336759436</v>
      </c>
      <c r="AV249" t="n">
        <v>6.249137961613745</v>
      </c>
      <c r="AW249" t="n">
        <v>147.6636930670002</v>
      </c>
      <c r="AX249" t="n">
        <v>7041.928664962213</v>
      </c>
      <c r="AY249" t="n">
        <v>163215.0966805734</v>
      </c>
      <c r="AZ249" t="n">
        <v>213038.0768090334</v>
      </c>
      <c r="BA249" t="n">
        <v>27696.84397831253</v>
      </c>
      <c r="BB249" t="n">
        <v>65087.15603826044</v>
      </c>
      <c r="BC249" t="n">
        <v>92784.00001657296</v>
      </c>
      <c r="BD249" t="n">
        <v>1.067241584173047</v>
      </c>
      <c r="BE249" t="n">
        <v>0.4525012057760852</v>
      </c>
      <c r="BF249" t="n">
        <v>29.87707948500946</v>
      </c>
      <c r="BG249" t="n">
        <v>44.37874912280093</v>
      </c>
      <c r="BH249" t="n">
        <v>0</v>
      </c>
      <c r="BI249" t="n">
        <v>779.1428089102525</v>
      </c>
      <c r="BJ249" t="n">
        <v>23094.35179119356</v>
      </c>
      <c r="BK249" t="n">
        <v>9782.28540652136</v>
      </c>
      <c r="BL249" t="n">
        <v>45913.68250703465</v>
      </c>
      <c r="BM249" t="n">
        <v>68418.60308171909</v>
      </c>
      <c r="BN249" t="n">
        <v>-189.9856623956148</v>
      </c>
      <c r="BO249" t="n">
        <v>14348.38848301297</v>
      </c>
      <c r="BP249" t="n">
        <v>0.07621795028080548</v>
      </c>
      <c r="BQ249" t="n">
        <v>3.033547319989536</v>
      </c>
      <c r="BR249" t="n">
        <v>2.131628207280301e-13</v>
      </c>
      <c r="BS249" t="n">
        <v>1649.695025362612</v>
      </c>
      <c r="BT249" t="n">
        <v>4647.146874456559</v>
      </c>
      <c r="BU249" t="n">
        <v>-30.52776082159448</v>
      </c>
      <c r="BV249" t="n">
        <v>21753.28887161</v>
      </c>
      <c r="BW249" t="n">
        <v>1539.79</v>
      </c>
      <c r="BX249" t="n">
        <v>18.58499999</v>
      </c>
      <c r="BY249" t="inlineStr">
        <is>
          <t>2023-03-09 04:06:00</t>
        </is>
      </c>
      <c r="BZ249" t="inlineStr">
        <is>
          <t>2023-03-09 04:06:00</t>
        </is>
      </c>
      <c r="CA249" t="inlineStr">
        <is>
          <t>2023-03-09 04:06:00</t>
        </is>
      </c>
    </row>
    <row r="250">
      <c r="A250" t="n">
        <v>247</v>
      </c>
      <c r="B250" t="n">
        <v>203</v>
      </c>
      <c r="C250" t="n">
        <v>73</v>
      </c>
      <c r="D250" t="n">
        <v>1010.805593103076</v>
      </c>
      <c r="E250" t="n">
        <v>8.47027980097301</v>
      </c>
      <c r="F250" t="n">
        <v>148.9842525456923</v>
      </c>
      <c r="G250" t="n">
        <v>6163.011261902415</v>
      </c>
      <c r="H250" t="n">
        <v>235794.9653100553</v>
      </c>
      <c r="I250" t="n">
        <v>202021.3266749195</v>
      </c>
      <c r="J250" t="n">
        <v>224.1615092778373</v>
      </c>
      <c r="K250" t="n">
        <v>123.7890535273311</v>
      </c>
      <c r="L250" t="n">
        <v>-91.18802208317028</v>
      </c>
      <c r="M250" t="n">
        <v>1.329453879719349</v>
      </c>
      <c r="N250" t="n">
        <v>29.87707948500946</v>
      </c>
      <c r="O250" t="n">
        <v>0</v>
      </c>
      <c r="P250" t="n">
        <v>0.4525012057760852</v>
      </c>
      <c r="Q250" t="n">
        <v>44.37874912280093</v>
      </c>
      <c r="R250" t="n">
        <v>779.1428089102525</v>
      </c>
      <c r="S250" t="n">
        <v>35.37959920630982</v>
      </c>
      <c r="T250" t="n">
        <v>395.9631174693261</v>
      </c>
      <c r="U250" t="n">
        <v>24280.38984434127</v>
      </c>
      <c r="V250" t="n">
        <v>197</v>
      </c>
      <c r="W250" t="n">
        <v>424</v>
      </c>
      <c r="X250" t="n">
        <v>85.33333333333333</v>
      </c>
      <c r="Y250" t="n">
        <v>0</v>
      </c>
      <c r="Z250" t="n">
        <v>0.2208796243061322</v>
      </c>
      <c r="AA250" t="n">
        <v>2.51941120894602</v>
      </c>
      <c r="AB250" t="n">
        <v>326.1037534531516</v>
      </c>
      <c r="AC250" t="n">
        <v>3722.157130845221</v>
      </c>
      <c r="AD250" t="n">
        <v>5278.852499477151</v>
      </c>
      <c r="AE250" t="n">
        <v>1.124273985327245</v>
      </c>
      <c r="AF250" t="n">
        <v>17.15738587665936</v>
      </c>
      <c r="AG250" t="n">
        <v>491.9914392782727</v>
      </c>
      <c r="AH250" t="n">
        <v>31963.7900115168</v>
      </c>
      <c r="AI250" t="n">
        <v>22252.56606055318</v>
      </c>
      <c r="AJ250" t="n">
        <v>11.89513499426971</v>
      </c>
      <c r="AK250" t="n">
        <v>-76.65479855484196</v>
      </c>
      <c r="AL250" t="n">
        <v>-16.60454836460752</v>
      </c>
      <c r="AM250" t="n">
        <v>0.8769526739432645</v>
      </c>
      <c r="AN250" t="n">
        <v>-14.50166963779147</v>
      </c>
      <c r="AO250" t="n">
        <v>-779.1428089102532</v>
      </c>
      <c r="AP250" t="n">
        <v>965985.1536564735</v>
      </c>
      <c r="AQ250" t="n">
        <v>0.1902392501869289</v>
      </c>
      <c r="AR250" t="n">
        <v>0.2379723558475627</v>
      </c>
      <c r="AS250" t="n">
        <v>0.119629395479694</v>
      </c>
      <c r="AT250" t="n">
        <v>0.2430386156130456</v>
      </c>
      <c r="AU250" t="n">
        <v>0.2091203828727689</v>
      </c>
      <c r="AV250" t="n">
        <v>6.249144646553456</v>
      </c>
      <c r="AW250" t="n">
        <v>147.6636578947955</v>
      </c>
      <c r="AX250" t="n">
        <v>7041.907271179532</v>
      </c>
      <c r="AY250" t="n">
        <v>163214.7263571415</v>
      </c>
      <c r="AZ250" t="n">
        <v>213037.6698225559</v>
      </c>
      <c r="BA250" t="n">
        <v>27696.84397831253</v>
      </c>
      <c r="BB250" t="n">
        <v>65087.15603826044</v>
      </c>
      <c r="BC250" t="n">
        <v>92784.00001657296</v>
      </c>
      <c r="BD250" t="n">
        <v>1.329453879719349</v>
      </c>
      <c r="BE250" t="n">
        <v>0.4525012057760852</v>
      </c>
      <c r="BF250" t="n">
        <v>29.87707948500946</v>
      </c>
      <c r="BG250" t="n">
        <v>44.37874912280093</v>
      </c>
      <c r="BH250" t="n">
        <v>0</v>
      </c>
      <c r="BI250" t="n">
        <v>779.1428089102525</v>
      </c>
      <c r="BJ250" t="n">
        <v>28798.33160190024</v>
      </c>
      <c r="BK250" t="n">
        <v>9782.28540652136</v>
      </c>
      <c r="BL250" t="n">
        <v>45913.68250703465</v>
      </c>
      <c r="BM250" t="n">
        <v>68418.60308171909</v>
      </c>
      <c r="BN250" t="n">
        <v>-189.9856623956148</v>
      </c>
      <c r="BO250" t="n">
        <v>14348.38848301297</v>
      </c>
      <c r="BP250" t="n">
        <v>0.08444234967226309</v>
      </c>
      <c r="BQ250" t="n">
        <v>3.033547319989536</v>
      </c>
      <c r="BR250" t="n">
        <v>2.131628207280301e-13</v>
      </c>
      <c r="BS250" t="n">
        <v>1828.602761120483</v>
      </c>
      <c r="BT250" t="n">
        <v>4647.146874456559</v>
      </c>
      <c r="BU250" t="n">
        <v>-30.52776082159448</v>
      </c>
      <c r="BV250" t="n">
        <v>21749.325</v>
      </c>
      <c r="BW250" t="n">
        <v>1539.38116225</v>
      </c>
      <c r="BX250" t="n">
        <v>18.56587858</v>
      </c>
      <c r="BY250" t="inlineStr">
        <is>
          <t>2023-03-09 04:07:00</t>
        </is>
      </c>
      <c r="BZ250" t="inlineStr">
        <is>
          <t>2023-03-09 04:07:00</t>
        </is>
      </c>
      <c r="CA250" t="inlineStr">
        <is>
          <t>2023-03-09 04:07:00</t>
        </is>
      </c>
    </row>
    <row r="251">
      <c r="A251" t="n">
        <v>248</v>
      </c>
      <c r="B251" t="n">
        <v>203</v>
      </c>
      <c r="C251" t="n">
        <v>73</v>
      </c>
      <c r="D251" t="n">
        <v>1011.824464766719</v>
      </c>
      <c r="E251" t="n">
        <v>8.481569733304854</v>
      </c>
      <c r="F251" t="n">
        <v>148.8336538794464</v>
      </c>
      <c r="G251" t="n">
        <v>6187.648850293762</v>
      </c>
      <c r="H251" t="n">
        <v>236829.8753251464</v>
      </c>
      <c r="I251" t="n">
        <v>201496.2020658542</v>
      </c>
      <c r="J251" t="n">
        <v>224.1615092778373</v>
      </c>
      <c r="K251" t="n">
        <v>123.7890535273311</v>
      </c>
      <c r="L251" t="n">
        <v>-91.18802208317028</v>
      </c>
      <c r="M251" t="n">
        <v>1.329453879719349</v>
      </c>
      <c r="N251" t="n">
        <v>29.87707948500946</v>
      </c>
      <c r="O251" t="n">
        <v>0</v>
      </c>
      <c r="P251" t="n">
        <v>0.4525012057760852</v>
      </c>
      <c r="Q251" t="n">
        <v>44.37874912280093</v>
      </c>
      <c r="R251" t="n">
        <v>779.1428089102525</v>
      </c>
      <c r="S251" t="n">
        <v>35.39050505052139</v>
      </c>
      <c r="T251" t="n">
        <v>396.1172019520868</v>
      </c>
      <c r="U251" t="n">
        <v>24307.84918506196</v>
      </c>
      <c r="V251" t="n">
        <v>197</v>
      </c>
      <c r="W251" t="n">
        <v>424</v>
      </c>
      <c r="X251" t="n">
        <v>86.66666666666667</v>
      </c>
      <c r="Y251" t="n">
        <v>0</v>
      </c>
      <c r="Z251" t="n">
        <v>0.2211940524342069</v>
      </c>
      <c r="AA251" t="n">
        <v>2.519822817383377</v>
      </c>
      <c r="AB251" t="n">
        <v>327.64807121793</v>
      </c>
      <c r="AC251" t="n">
        <v>3722.158100243294</v>
      </c>
      <c r="AD251" t="n">
        <v>5278.852920725524</v>
      </c>
      <c r="AE251" t="n">
        <v>1.124390141221487</v>
      </c>
      <c r="AF251" t="n">
        <v>17.15754863542421</v>
      </c>
      <c r="AG251" t="n">
        <v>493.5356219576715</v>
      </c>
      <c r="AH251" t="n">
        <v>31963.79036944088</v>
      </c>
      <c r="AI251" t="n">
        <v>22252.56621607049</v>
      </c>
      <c r="AJ251" t="n">
        <v>14.39265867900878</v>
      </c>
      <c r="AK251" t="n">
        <v>-76.51540014365364</v>
      </c>
      <c r="AL251" t="n">
        <v>-28.50927651621943</v>
      </c>
      <c r="AM251" t="n">
        <v>0.8769526739432645</v>
      </c>
      <c r="AN251" t="n">
        <v>-14.50166963779147</v>
      </c>
      <c r="AO251" t="n">
        <v>-779.1428089102532</v>
      </c>
      <c r="AP251" t="n">
        <v>965789.9756304979</v>
      </c>
      <c r="AQ251" t="n">
        <v>0.1910010503492671</v>
      </c>
      <c r="AR251" t="n">
        <v>0.2372223466850405</v>
      </c>
      <c r="AS251" t="n">
        <v>0.1179468816621089</v>
      </c>
      <c r="AT251" t="n">
        <v>0.2446670769613954</v>
      </c>
      <c r="AU251" t="n">
        <v>0.209162644342188</v>
      </c>
      <c r="AV251" t="n">
        <v>6.247586355721977</v>
      </c>
      <c r="AW251" t="n">
        <v>147.6238933003029</v>
      </c>
      <c r="AX251" t="n">
        <v>7111.580029786463</v>
      </c>
      <c r="AY251" t="n">
        <v>163184.8674506483</v>
      </c>
      <c r="AZ251" t="n">
        <v>212972.1390648724</v>
      </c>
      <c r="BA251" t="n">
        <v>27696.84397831253</v>
      </c>
      <c r="BB251" t="n">
        <v>65087.15603826044</v>
      </c>
      <c r="BC251" t="n">
        <v>92784.00001657296</v>
      </c>
      <c r="BD251" t="n">
        <v>1.329453879719349</v>
      </c>
      <c r="BE251" t="n">
        <v>0.4525012057760852</v>
      </c>
      <c r="BF251" t="n">
        <v>29.87707948500946</v>
      </c>
      <c r="BG251" t="n">
        <v>44.37874912280093</v>
      </c>
      <c r="BH251" t="n">
        <v>0</v>
      </c>
      <c r="BI251" t="n">
        <v>779.1428089102525</v>
      </c>
      <c r="BJ251" t="n">
        <v>28798.33160190024</v>
      </c>
      <c r="BK251" t="n">
        <v>9782.28540652136</v>
      </c>
      <c r="BL251" t="n">
        <v>45913.68250703465</v>
      </c>
      <c r="BM251" t="n">
        <v>68418.60308171909</v>
      </c>
      <c r="BN251" t="n">
        <v>-189.9856623956148</v>
      </c>
      <c r="BO251" t="n">
        <v>14348.38848301297</v>
      </c>
      <c r="BP251" t="n">
        <v>0.08444234967226309</v>
      </c>
      <c r="BQ251" t="n">
        <v>3.033547319989536</v>
      </c>
      <c r="BR251" t="n">
        <v>2.131628207280301e-13</v>
      </c>
      <c r="BS251" t="n">
        <v>1828.602761120483</v>
      </c>
      <c r="BT251" t="n">
        <v>4647.146874456559</v>
      </c>
      <c r="BU251" t="n">
        <v>-30.52776082159448</v>
      </c>
      <c r="BV251" t="n">
        <v>21747.035</v>
      </c>
      <c r="BW251" t="n">
        <v>1539.59999999</v>
      </c>
      <c r="BX251" t="n">
        <v>18.55252039</v>
      </c>
      <c r="BY251" t="inlineStr">
        <is>
          <t>2023-03-09 04:08:00</t>
        </is>
      </c>
      <c r="BZ251" t="inlineStr">
        <is>
          <t>2023-03-09 04:08:00</t>
        </is>
      </c>
      <c r="CA251" t="inlineStr">
        <is>
          <t>2023-03-09 04:08:00</t>
        </is>
      </c>
    </row>
    <row r="252">
      <c r="A252" t="n">
        <v>249</v>
      </c>
      <c r="B252" t="n">
        <v>203</v>
      </c>
      <c r="C252" t="n">
        <v>73</v>
      </c>
      <c r="D252" t="n">
        <v>1012.333587669698</v>
      </c>
      <c r="E252" t="n">
        <v>8.481569733304854</v>
      </c>
      <c r="F252" t="n">
        <v>148.8336538794464</v>
      </c>
      <c r="G252" t="n">
        <v>6213.866881479364</v>
      </c>
      <c r="H252" t="n">
        <v>237092.4182628196</v>
      </c>
      <c r="I252" t="n">
        <v>201233.6397613216</v>
      </c>
      <c r="J252" t="n">
        <v>224.1615092778373</v>
      </c>
      <c r="K252" t="n">
        <v>123.7890535273311</v>
      </c>
      <c r="L252" t="n">
        <v>-91.18802208317028</v>
      </c>
      <c r="M252" t="n">
        <v>1.329453879719349</v>
      </c>
      <c r="N252" t="n">
        <v>29.87707948500946</v>
      </c>
      <c r="O252" t="n">
        <v>0</v>
      </c>
      <c r="P252" t="n">
        <v>0.4525012057760852</v>
      </c>
      <c r="Q252" t="n">
        <v>44.37874912280093</v>
      </c>
      <c r="R252" t="n">
        <v>779.1428089102525</v>
      </c>
      <c r="S252" t="n">
        <v>35.39050505052139</v>
      </c>
      <c r="T252" t="n">
        <v>396.1172019520868</v>
      </c>
      <c r="U252" t="n">
        <v>24307.84918506196</v>
      </c>
      <c r="V252" t="n">
        <v>197</v>
      </c>
      <c r="W252" t="n">
        <v>424</v>
      </c>
      <c r="X252" t="n">
        <v>87</v>
      </c>
      <c r="Y252" t="n">
        <v>0</v>
      </c>
      <c r="Z252" t="n">
        <v>0.2211940524342069</v>
      </c>
      <c r="AA252" t="n">
        <v>2.519822817383377</v>
      </c>
      <c r="AB252" t="n">
        <v>328.4279220605498</v>
      </c>
      <c r="AC252" t="n">
        <v>3722.158299619603</v>
      </c>
      <c r="AD252" t="n">
        <v>5278.853131349711</v>
      </c>
      <c r="AE252" t="n">
        <v>1.124390141221487</v>
      </c>
      <c r="AF252" t="n">
        <v>17.15754863542421</v>
      </c>
      <c r="AG252" t="n">
        <v>494.3154728002913</v>
      </c>
      <c r="AH252" t="n">
        <v>31963.79044304702</v>
      </c>
      <c r="AI252" t="n">
        <v>22252.56629382914</v>
      </c>
      <c r="AJ252" t="n">
        <v>12.91353183562516</v>
      </c>
      <c r="AK252" t="n">
        <v>-74.10407334419493</v>
      </c>
      <c r="AL252" t="n">
        <v>-28.92822420171342</v>
      </c>
      <c r="AM252" t="n">
        <v>0.8769526739432645</v>
      </c>
      <c r="AN252" t="n">
        <v>-14.50166963779147</v>
      </c>
      <c r="AO252" t="n">
        <v>-779.1428089102532</v>
      </c>
      <c r="AP252" t="n">
        <v>966686.2358469673</v>
      </c>
      <c r="AQ252" t="n">
        <v>0.190805441316246</v>
      </c>
      <c r="AR252" t="n">
        <v>0.2370410222201429</v>
      </c>
      <c r="AS252" t="n">
        <v>0.1187525767972227</v>
      </c>
      <c r="AT252" t="n">
        <v>0.2452549772799478</v>
      </c>
      <c r="AU252" t="n">
        <v>0.2081459823864406</v>
      </c>
      <c r="AV252" t="n">
        <v>6.246283343813405</v>
      </c>
      <c r="AW252" t="n">
        <v>147.5950942440135</v>
      </c>
      <c r="AX252" t="n">
        <v>7143.628806713737</v>
      </c>
      <c r="AY252" t="n">
        <v>163170.7604436553</v>
      </c>
      <c r="AZ252" t="n">
        <v>212924.7002280764</v>
      </c>
      <c r="BA252" t="n">
        <v>27696.84397831253</v>
      </c>
      <c r="BB252" t="n">
        <v>65087.15603826044</v>
      </c>
      <c r="BC252" t="n">
        <v>92784.00001657296</v>
      </c>
      <c r="BD252" t="n">
        <v>1.329453879719349</v>
      </c>
      <c r="BE252" t="n">
        <v>0.4525012057760852</v>
      </c>
      <c r="BF252" t="n">
        <v>29.87707948500946</v>
      </c>
      <c r="BG252" t="n">
        <v>44.37874912280093</v>
      </c>
      <c r="BH252" t="n">
        <v>0</v>
      </c>
      <c r="BI252" t="n">
        <v>779.1428089102525</v>
      </c>
      <c r="BJ252" t="n">
        <v>28798.33160190024</v>
      </c>
      <c r="BK252" t="n">
        <v>9782.28540652136</v>
      </c>
      <c r="BL252" t="n">
        <v>45913.68250703465</v>
      </c>
      <c r="BM252" t="n">
        <v>68418.60308171909</v>
      </c>
      <c r="BN252" t="n">
        <v>-189.9856623956148</v>
      </c>
      <c r="BO252" t="n">
        <v>14348.38848301297</v>
      </c>
      <c r="BP252" t="n">
        <v>0.08444234967226309</v>
      </c>
      <c r="BQ252" t="n">
        <v>3.033547319989536</v>
      </c>
      <c r="BR252" t="n">
        <v>2.131628207280301e-13</v>
      </c>
      <c r="BS252" t="n">
        <v>1828.602761120483</v>
      </c>
      <c r="BT252" t="n">
        <v>4647.146874456559</v>
      </c>
      <c r="BU252" t="n">
        <v>-30.52776082159448</v>
      </c>
      <c r="BV252" t="n">
        <v>21750.71</v>
      </c>
      <c r="BW252" t="n">
        <v>1539.74</v>
      </c>
      <c r="BX252" t="n">
        <v>18.55839293</v>
      </c>
      <c r="BY252" t="inlineStr">
        <is>
          <t>2023-03-09 04:09:00</t>
        </is>
      </c>
      <c r="BZ252" t="inlineStr">
        <is>
          <t>2023-03-09 04:09:00</t>
        </is>
      </c>
      <c r="CA252" t="inlineStr">
        <is>
          <t>2023-03-09 04:09:00</t>
        </is>
      </c>
    </row>
    <row r="253">
      <c r="A253" t="n">
        <v>250</v>
      </c>
      <c r="B253" t="n">
        <v>203</v>
      </c>
      <c r="C253" t="n">
        <v>73</v>
      </c>
      <c r="D253" t="n">
        <v>1012.604161699222</v>
      </c>
      <c r="E253" t="n">
        <v>8.481569733304854</v>
      </c>
      <c r="F253" t="n">
        <v>148.8336538794464</v>
      </c>
      <c r="G253" t="n">
        <v>6227.797478512442</v>
      </c>
      <c r="H253" t="n">
        <v>237092.4182628196</v>
      </c>
      <c r="I253" t="n">
        <v>201233.6397613216</v>
      </c>
      <c r="J253" t="n">
        <v>224.1615092778373</v>
      </c>
      <c r="K253" t="n">
        <v>123.7890535273311</v>
      </c>
      <c r="L253" t="n">
        <v>-91.18802208317028</v>
      </c>
      <c r="M253" t="n">
        <v>1.329453879719349</v>
      </c>
      <c r="N253" t="n">
        <v>29.87707948500946</v>
      </c>
      <c r="O253" t="n">
        <v>0</v>
      </c>
      <c r="P253" t="n">
        <v>0.4525012057760852</v>
      </c>
      <c r="Q253" t="n">
        <v>44.37874912280093</v>
      </c>
      <c r="R253" t="n">
        <v>779.1428089102525</v>
      </c>
      <c r="S253" t="n">
        <v>35.39050505052139</v>
      </c>
      <c r="T253" t="n">
        <v>396.1172019520868</v>
      </c>
      <c r="U253" t="n">
        <v>24307.84918506196</v>
      </c>
      <c r="V253" t="n">
        <v>197</v>
      </c>
      <c r="W253" t="n">
        <v>424</v>
      </c>
      <c r="X253" t="n">
        <v>87</v>
      </c>
      <c r="Y253" t="n">
        <v>0</v>
      </c>
      <c r="Z253" t="n">
        <v>0.2211940524342069</v>
      </c>
      <c r="AA253" t="n">
        <v>2.519822817383377</v>
      </c>
      <c r="AB253" t="n">
        <v>328.8433983955894</v>
      </c>
      <c r="AC253" t="n">
        <v>3722.158299619603</v>
      </c>
      <c r="AD253" t="n">
        <v>5278.853131349711</v>
      </c>
      <c r="AE253" t="n">
        <v>1.124390141221487</v>
      </c>
      <c r="AF253" t="n">
        <v>17.15754863542421</v>
      </c>
      <c r="AG253" t="n">
        <v>494.7309491353309</v>
      </c>
      <c r="AH253" t="n">
        <v>31963.79044304702</v>
      </c>
      <c r="AI253" t="n">
        <v>22252.56629382914</v>
      </c>
      <c r="AJ253" t="n">
        <v>10.95646578494079</v>
      </c>
      <c r="AK253" t="n">
        <v>-75.83789291775113</v>
      </c>
      <c r="AL253" t="n">
        <v>-32.29358093052621</v>
      </c>
      <c r="AM253" t="n">
        <v>0.8769526739432645</v>
      </c>
      <c r="AN253" t="n">
        <v>-14.50166963779147</v>
      </c>
      <c r="AO253" t="n">
        <v>-779.1428089102532</v>
      </c>
      <c r="AP253" t="n">
        <v>967269.8082744168</v>
      </c>
      <c r="AQ253" t="n">
        <v>0.190722549216127</v>
      </c>
      <c r="AR253" t="n">
        <v>0.2369195526046276</v>
      </c>
      <c r="AS253" t="n">
        <v>0.1192215266254763</v>
      </c>
      <c r="AT253" t="n">
        <v>0.2451111306327206</v>
      </c>
      <c r="AU253" t="n">
        <v>0.2080252409210484</v>
      </c>
      <c r="AV253" t="n">
        <v>6.245534523990098</v>
      </c>
      <c r="AW253" t="n">
        <v>147.5789953112361</v>
      </c>
      <c r="AX253" t="n">
        <v>7160.22117582105</v>
      </c>
      <c r="AY253" t="n">
        <v>163163.0015988437</v>
      </c>
      <c r="AZ253" t="n">
        <v>212899.0643761626</v>
      </c>
      <c r="BA253" t="n">
        <v>27696.84397831253</v>
      </c>
      <c r="BB253" t="n">
        <v>65087.15603826044</v>
      </c>
      <c r="BC253" t="n">
        <v>92784.00001657296</v>
      </c>
      <c r="BD253" t="n">
        <v>1.329453879719349</v>
      </c>
      <c r="BE253" t="n">
        <v>0.4525012057760852</v>
      </c>
      <c r="BF253" t="n">
        <v>29.87707948500946</v>
      </c>
      <c r="BG253" t="n">
        <v>44.37874912280093</v>
      </c>
      <c r="BH253" t="n">
        <v>0</v>
      </c>
      <c r="BI253" t="n">
        <v>779.1428089102525</v>
      </c>
      <c r="BJ253" t="n">
        <v>28798.33160190024</v>
      </c>
      <c r="BK253" t="n">
        <v>9782.28540652136</v>
      </c>
      <c r="BL253" t="n">
        <v>45913.68250703465</v>
      </c>
      <c r="BM253" t="n">
        <v>68418.60308171909</v>
      </c>
      <c r="BN253" t="n">
        <v>-189.9856623956148</v>
      </c>
      <c r="BO253" t="n">
        <v>14348.38848301297</v>
      </c>
      <c r="BP253" t="n">
        <v>0.08444234967226309</v>
      </c>
      <c r="BQ253" t="n">
        <v>3.033547319989536</v>
      </c>
      <c r="BR253" t="n">
        <v>2.131628207280301e-13</v>
      </c>
      <c r="BS253" t="n">
        <v>1828.602761120483</v>
      </c>
      <c r="BT253" t="n">
        <v>4647.146874456559</v>
      </c>
      <c r="BU253" t="n">
        <v>-30.52776082159448</v>
      </c>
      <c r="BV253" t="n">
        <v>21752.22</v>
      </c>
      <c r="BW253" t="n">
        <v>1539.49066</v>
      </c>
      <c r="BX253" t="n">
        <v>18.5489777</v>
      </c>
      <c r="BY253" t="inlineStr">
        <is>
          <t>2023-03-09 04:10:00</t>
        </is>
      </c>
      <c r="BZ253" t="inlineStr">
        <is>
          <t>2023-03-09 04:10:00</t>
        </is>
      </c>
      <c r="CA253" t="inlineStr">
        <is>
          <t>2023-03-09 04:10:00</t>
        </is>
      </c>
    </row>
    <row r="254">
      <c r="A254" t="n">
        <v>251</v>
      </c>
      <c r="B254" t="n">
        <v>203</v>
      </c>
      <c r="C254" t="n">
        <v>73</v>
      </c>
      <c r="D254" t="n">
        <v>1012.750533197214</v>
      </c>
      <c r="E254" t="n">
        <v>8.481569733304854</v>
      </c>
      <c r="F254" t="n">
        <v>148.6835319780982</v>
      </c>
      <c r="G254" t="n">
        <v>6235.336605003697</v>
      </c>
      <c r="H254" t="n">
        <v>237092.4182628196</v>
      </c>
      <c r="I254" t="n">
        <v>201465.1211567541</v>
      </c>
      <c r="J254" t="n">
        <v>224.1615092778373</v>
      </c>
      <c r="K254" t="n">
        <v>123.7890535273311</v>
      </c>
      <c r="L254" t="n">
        <v>-91.18802208317028</v>
      </c>
      <c r="M254" t="n">
        <v>1.329453879719349</v>
      </c>
      <c r="N254" t="n">
        <v>29.87707948500946</v>
      </c>
      <c r="O254" t="n">
        <v>0</v>
      </c>
      <c r="P254" t="n">
        <v>0.4525012057760852</v>
      </c>
      <c r="Q254" t="n">
        <v>44.37874912280093</v>
      </c>
      <c r="R254" t="n">
        <v>779.1428089102525</v>
      </c>
      <c r="S254" t="n">
        <v>35.39050505052139</v>
      </c>
      <c r="T254" t="n">
        <v>396.2675428151933</v>
      </c>
      <c r="U254" t="n">
        <v>24307.84918506196</v>
      </c>
      <c r="V254" t="n">
        <v>197</v>
      </c>
      <c r="W254" t="n">
        <v>424</v>
      </c>
      <c r="X254" t="n">
        <v>87.66666666666667</v>
      </c>
      <c r="Y254" t="n">
        <v>0</v>
      </c>
      <c r="Z254" t="n">
        <v>0.2211940524342069</v>
      </c>
      <c r="AA254" t="n">
        <v>2.520041779141768</v>
      </c>
      <c r="AB254" t="n">
        <v>329.0684133528717</v>
      </c>
      <c r="AC254" t="n">
        <v>3722.158299619603</v>
      </c>
      <c r="AD254" t="n">
        <v>5278.853754575571</v>
      </c>
      <c r="AE254" t="n">
        <v>1.124390141221487</v>
      </c>
      <c r="AF254" t="n">
        <v>17.15762945830376</v>
      </c>
      <c r="AG254" t="n">
        <v>494.9559640926132</v>
      </c>
      <c r="AH254" t="n">
        <v>31963.79044304702</v>
      </c>
      <c r="AI254" t="n">
        <v>22252.56652387345</v>
      </c>
      <c r="AJ254" t="n">
        <v>11.50139943513904</v>
      </c>
      <c r="AK254" t="n">
        <v>-76.44708911038521</v>
      </c>
      <c r="AL254" t="n">
        <v>-32.89832301023177</v>
      </c>
      <c r="AM254" t="n">
        <v>0.8769526739432645</v>
      </c>
      <c r="AN254" t="n">
        <v>-14.50166963779147</v>
      </c>
      <c r="AO254" t="n">
        <v>-779.1428089102532</v>
      </c>
      <c r="AP254" t="n">
        <v>967440.3556394884</v>
      </c>
      <c r="AQ254" t="n">
        <v>0.1907021654706937</v>
      </c>
      <c r="AR254" t="n">
        <v>0.2368394275734181</v>
      </c>
      <c r="AS254" t="n">
        <v>0.119407130243894</v>
      </c>
      <c r="AT254" t="n">
        <v>0.2450634505634333</v>
      </c>
      <c r="AU254" t="n">
        <v>0.207987826148561</v>
      </c>
      <c r="AV254" t="n">
        <v>6.245183628683352</v>
      </c>
      <c r="AW254" t="n">
        <v>147.574510609013</v>
      </c>
      <c r="AX254" t="n">
        <v>7169.805577952485</v>
      </c>
      <c r="AY254" t="n">
        <v>163160.2578298859</v>
      </c>
      <c r="AZ254" t="n">
        <v>212887.5988893911</v>
      </c>
      <c r="BA254" t="n">
        <v>27696.84397831253</v>
      </c>
      <c r="BB254" t="n">
        <v>65087.15603826044</v>
      </c>
      <c r="BC254" t="n">
        <v>92784.00001657296</v>
      </c>
      <c r="BD254" t="n">
        <v>1.329453879719349</v>
      </c>
      <c r="BE254" t="n">
        <v>0.4525012057760852</v>
      </c>
      <c r="BF254" t="n">
        <v>29.87707948500946</v>
      </c>
      <c r="BG254" t="n">
        <v>44.37874912280093</v>
      </c>
      <c r="BH254" t="n">
        <v>0</v>
      </c>
      <c r="BI254" t="n">
        <v>779.1428089102525</v>
      </c>
      <c r="BJ254" t="n">
        <v>28798.33160190024</v>
      </c>
      <c r="BK254" t="n">
        <v>9782.28540652136</v>
      </c>
      <c r="BL254" t="n">
        <v>45913.68250703465</v>
      </c>
      <c r="BM254" t="n">
        <v>68418.60308171909</v>
      </c>
      <c r="BN254" t="n">
        <v>-189.9856623956148</v>
      </c>
      <c r="BO254" t="n">
        <v>14348.38848301297</v>
      </c>
      <c r="BP254" t="n">
        <v>0.08444234967226309</v>
      </c>
      <c r="BQ254" t="n">
        <v>3.033547319989536</v>
      </c>
      <c r="BR254" t="n">
        <v>2.131628207280301e-13</v>
      </c>
      <c r="BS254" t="n">
        <v>1828.602761120483</v>
      </c>
      <c r="BT254" t="n">
        <v>4647.146874456559</v>
      </c>
      <c r="BU254" t="n">
        <v>-30.52776082159448</v>
      </c>
      <c r="BV254" t="n">
        <v>21750.53290811</v>
      </c>
      <c r="BW254" t="n">
        <v>1539.55231696</v>
      </c>
      <c r="BX254" t="n">
        <v>18.55252107</v>
      </c>
      <c r="BY254" t="inlineStr">
        <is>
          <t>2023-03-09 04:11:00</t>
        </is>
      </c>
      <c r="BZ254" t="inlineStr">
        <is>
          <t>2023-03-09 04:11:00</t>
        </is>
      </c>
      <c r="CA254" t="inlineStr">
        <is>
          <t>2023-03-09 04:11:00</t>
        </is>
      </c>
    </row>
    <row r="255">
      <c r="A255" t="n">
        <v>252</v>
      </c>
      <c r="B255" t="n">
        <v>203</v>
      </c>
      <c r="C255" t="n">
        <v>73</v>
      </c>
      <c r="D255" t="n">
        <v>1012.83214493991</v>
      </c>
      <c r="E255" t="n">
        <v>8.481852726728425</v>
      </c>
      <c r="F255" t="n">
        <v>148.6197495002383</v>
      </c>
      <c r="G255" t="n">
        <v>6239.539427205452</v>
      </c>
      <c r="H255" t="n">
        <v>237091.7616788111</v>
      </c>
      <c r="I255" t="n">
        <v>201564.439399712</v>
      </c>
      <c r="J255" t="n">
        <v>217.9016899618552</v>
      </c>
      <c r="K255" t="n">
        <v>123.7890535273311</v>
      </c>
      <c r="L255" t="n">
        <v>-91.18802208317028</v>
      </c>
      <c r="M255" t="n">
        <v>0.9675758843323864</v>
      </c>
      <c r="N255" t="n">
        <v>29.87707948500946</v>
      </c>
      <c r="O255" t="n">
        <v>0</v>
      </c>
      <c r="P255" t="n">
        <v>0.4525012057760852</v>
      </c>
      <c r="Q255" t="n">
        <v>44.06173393807111</v>
      </c>
      <c r="R255" t="n">
        <v>779.1428089102525</v>
      </c>
      <c r="S255" t="n">
        <v>35.75238304590835</v>
      </c>
      <c r="T255" t="n">
        <v>396.8336056734595</v>
      </c>
      <c r="U255" t="n">
        <v>24307.84918506196</v>
      </c>
      <c r="V255" t="n">
        <v>197.6666666666667</v>
      </c>
      <c r="W255" t="n">
        <v>424.6666666666667</v>
      </c>
      <c r="X255" t="n">
        <v>89.33333333333333</v>
      </c>
      <c r="Y255" t="n">
        <v>0</v>
      </c>
      <c r="Z255" t="n">
        <v>0.2248719188494765</v>
      </c>
      <c r="AA255" t="n">
        <v>2.520761847254343</v>
      </c>
      <c r="AB255" t="n">
        <v>329.1939734283684</v>
      </c>
      <c r="AC255" t="n">
        <v>3722.16146977145</v>
      </c>
      <c r="AD255" t="n">
        <v>5278.85533512597</v>
      </c>
      <c r="AE255" t="n">
        <v>1.125747690006834</v>
      </c>
      <c r="AF255" t="n">
        <v>17.15789524550856</v>
      </c>
      <c r="AG255" t="n">
        <v>495.08152416811</v>
      </c>
      <c r="AH255" t="n">
        <v>31963.79161319169</v>
      </c>
      <c r="AI255" t="n">
        <v>22252.56710727709</v>
      </c>
      <c r="AJ255" t="n">
        <v>5.952440923480679</v>
      </c>
      <c r="AK255" t="n">
        <v>-76.77168360887913</v>
      </c>
      <c r="AL255" t="n">
        <v>-31.41684788765611</v>
      </c>
      <c r="AM255" t="n">
        <v>0.515074678556302</v>
      </c>
      <c r="AN255" t="n">
        <v>-14.18465445306165</v>
      </c>
      <c r="AO255" t="n">
        <v>-779.1428089102532</v>
      </c>
      <c r="AP255" t="n">
        <v>967595.3667653172</v>
      </c>
      <c r="AQ255" t="n">
        <v>0.1906568261208105</v>
      </c>
      <c r="AR255" t="n">
        <v>0.2364526782047368</v>
      </c>
      <c r="AS255" t="n">
        <v>0.1195553613796199</v>
      </c>
      <c r="AT255" t="n">
        <v>0.2450241908039552</v>
      </c>
      <c r="AU255" t="n">
        <v>0.2083109434908775</v>
      </c>
      <c r="AV255" t="n">
        <v>6.244970775888043</v>
      </c>
      <c r="AW255" t="n">
        <v>147.5684559103091</v>
      </c>
      <c r="AX255" t="n">
        <v>7174.695157359321</v>
      </c>
      <c r="AY255" t="n">
        <v>163157.0270417419</v>
      </c>
      <c r="AZ255" t="n">
        <v>212878.9532492797</v>
      </c>
      <c r="BA255" t="n">
        <v>27208.16788876806</v>
      </c>
      <c r="BB255" t="n">
        <v>65087.15603826044</v>
      </c>
      <c r="BC255" t="n">
        <v>92295.3239270285</v>
      </c>
      <c r="BD255" t="n">
        <v>0.9675758843323864</v>
      </c>
      <c r="BE255" t="n">
        <v>0.4525012057760852</v>
      </c>
      <c r="BF255" t="n">
        <v>29.87707948500946</v>
      </c>
      <c r="BG255" t="n">
        <v>44.06173393807111</v>
      </c>
      <c r="BH255" t="n">
        <v>0</v>
      </c>
      <c r="BI255" t="n">
        <v>779.1428089102525</v>
      </c>
      <c r="BJ255" t="n">
        <v>20927.83350980437</v>
      </c>
      <c r="BK255" t="n">
        <v>9782.28540652136</v>
      </c>
      <c r="BL255" t="n">
        <v>45913.68250703465</v>
      </c>
      <c r="BM255" t="n">
        <v>67930.58356604549</v>
      </c>
      <c r="BN255" t="n">
        <v>-189.9856623956148</v>
      </c>
      <c r="BO255" t="n">
        <v>14348.38848301297</v>
      </c>
      <c r="BP255" t="n">
        <v>0.04459624867366978</v>
      </c>
      <c r="BQ255" t="n">
        <v>3.033547319989536</v>
      </c>
      <c r="BR255" t="n">
        <v>2.131628207280301e-13</v>
      </c>
      <c r="BS255" t="n">
        <v>961.9884162732902</v>
      </c>
      <c r="BT255" t="n">
        <v>4647.146874456559</v>
      </c>
      <c r="BU255" t="n">
        <v>-30.52776082159448</v>
      </c>
      <c r="BV255" t="n">
        <v>21749.0375</v>
      </c>
      <c r="BW255" t="n">
        <v>1539.41999999</v>
      </c>
      <c r="BX255" t="n">
        <v>18.55360151</v>
      </c>
      <c r="BY255" t="inlineStr">
        <is>
          <t>2023-03-09 04:12:00</t>
        </is>
      </c>
      <c r="BZ255" t="inlineStr">
        <is>
          <t>2023-03-09 04:12:00</t>
        </is>
      </c>
      <c r="CA255" t="inlineStr">
        <is>
          <t>2023-03-09 04:12:00</t>
        </is>
      </c>
    </row>
    <row r="256">
      <c r="A256" t="n">
        <v>253</v>
      </c>
      <c r="B256" t="n">
        <v>203</v>
      </c>
      <c r="C256" t="n">
        <v>73</v>
      </c>
      <c r="D256" t="n">
        <v>1012.92225929231</v>
      </c>
      <c r="E256" t="n">
        <v>8.483874827247639</v>
      </c>
      <c r="F256" t="n">
        <v>148.6253887366454</v>
      </c>
      <c r="G256" t="n">
        <v>6241.975310727293</v>
      </c>
      <c r="H256" t="n">
        <v>237091.4333868069</v>
      </c>
      <c r="I256" t="n">
        <v>201556.228172333</v>
      </c>
      <c r="J256" t="n">
        <v>214.7717803038641</v>
      </c>
      <c r="K256" t="n">
        <v>123.7890535273311</v>
      </c>
      <c r="L256" t="n">
        <v>-91.18802208317028</v>
      </c>
      <c r="M256" t="n">
        <v>0.7866368866389051</v>
      </c>
      <c r="N256" t="n">
        <v>29.87707948500946</v>
      </c>
      <c r="O256" t="n">
        <v>0</v>
      </c>
      <c r="P256" t="n">
        <v>0.4525012057760852</v>
      </c>
      <c r="Q256" t="n">
        <v>43.90322634570619</v>
      </c>
      <c r="R256" t="n">
        <v>779.1428089102525</v>
      </c>
      <c r="S256" t="n">
        <v>35.93332204360183</v>
      </c>
      <c r="T256" t="n">
        <v>397.0790518868159</v>
      </c>
      <c r="U256" t="n">
        <v>24307.84918506196</v>
      </c>
      <c r="V256" t="n">
        <v>198</v>
      </c>
      <c r="W256" t="n">
        <v>425</v>
      </c>
      <c r="X256" t="n">
        <v>90</v>
      </c>
      <c r="Y256" t="n">
        <v>0</v>
      </c>
      <c r="Z256" t="n">
        <v>0.2267132288014731</v>
      </c>
      <c r="AA256" t="n">
        <v>2.521067140871032</v>
      </c>
      <c r="AB256" t="n">
        <v>329.2667809942363</v>
      </c>
      <c r="AC256" t="n">
        <v>3722.163054847374</v>
      </c>
      <c r="AD256" t="n">
        <v>5278.855969594704</v>
      </c>
      <c r="AE256" t="n">
        <v>1.126428841143869</v>
      </c>
      <c r="AF256" t="n">
        <v>17.15800793339107</v>
      </c>
      <c r="AG256" t="n">
        <v>495.1543317339779</v>
      </c>
      <c r="AH256" t="n">
        <v>31963.79219826402</v>
      </c>
      <c r="AI256" t="n">
        <v>22252.56734146783</v>
      </c>
      <c r="AJ256" t="n">
        <v>4.149093014081071</v>
      </c>
      <c r="AK256" t="n">
        <v>-79.18692436469523</v>
      </c>
      <c r="AL256" t="n">
        <v>-40.7983973697514</v>
      </c>
      <c r="AM256" t="n">
        <v>0.3341356808628208</v>
      </c>
      <c r="AN256" t="n">
        <v>-14.02614686069674</v>
      </c>
      <c r="AO256" t="n">
        <v>-779.1428089102532</v>
      </c>
      <c r="AP256" t="n">
        <v>967665.2558175816</v>
      </c>
      <c r="AQ256" t="n">
        <v>0.1906394895665869</v>
      </c>
      <c r="AR256" t="n">
        <v>0.2364421937771959</v>
      </c>
      <c r="AS256" t="n">
        <v>0.1196342717094796</v>
      </c>
      <c r="AT256" t="n">
        <v>0.2450101119883235</v>
      </c>
      <c r="AU256" t="n">
        <v>0.2082739329584141</v>
      </c>
      <c r="AV256" t="n">
        <v>6.247254009632517</v>
      </c>
      <c r="AW256" t="n">
        <v>147.5647995212252</v>
      </c>
      <c r="AX256" t="n">
        <v>7177.525832466196</v>
      </c>
      <c r="AY256" t="n">
        <v>163154.0514832112</v>
      </c>
      <c r="AZ256" t="n">
        <v>212872.1390019793</v>
      </c>
      <c r="BA256" t="n">
        <v>26963.82984399583</v>
      </c>
      <c r="BB256" t="n">
        <v>65087.15603826044</v>
      </c>
      <c r="BC256" t="n">
        <v>92050.98588225625</v>
      </c>
      <c r="BD256" t="n">
        <v>0.7866368866389051</v>
      </c>
      <c r="BE256" t="n">
        <v>0.4525012057760852</v>
      </c>
      <c r="BF256" t="n">
        <v>29.87707948500946</v>
      </c>
      <c r="BG256" t="n">
        <v>43.90322634570619</v>
      </c>
      <c r="BH256" t="n">
        <v>0</v>
      </c>
      <c r="BI256" t="n">
        <v>779.1428089102525</v>
      </c>
      <c r="BJ256" t="n">
        <v>16992.58446375643</v>
      </c>
      <c r="BK256" t="n">
        <v>9782.28540652136</v>
      </c>
      <c r="BL256" t="n">
        <v>45913.68250703465</v>
      </c>
      <c r="BM256" t="n">
        <v>67686.57380820868</v>
      </c>
      <c r="BN256" t="n">
        <v>-189.9856623956148</v>
      </c>
      <c r="BO256" t="n">
        <v>14348.38848301297</v>
      </c>
      <c r="BP256" t="n">
        <v>0.02467319817437314</v>
      </c>
      <c r="BQ256" t="n">
        <v>3.033547319989536</v>
      </c>
      <c r="BR256" t="n">
        <v>2.131628207280301e-13</v>
      </c>
      <c r="BS256" t="n">
        <v>528.6812438496938</v>
      </c>
      <c r="BT256" t="n">
        <v>4647.146874456559</v>
      </c>
      <c r="BU256" t="n">
        <v>-30.52776082159448</v>
      </c>
      <c r="BV256" t="n">
        <v>21743.57094237</v>
      </c>
      <c r="BW256" t="n">
        <v>1539.19499999</v>
      </c>
      <c r="BX256" t="n">
        <v>18.535</v>
      </c>
      <c r="BY256" t="inlineStr">
        <is>
          <t>2023-03-09 04:13:00</t>
        </is>
      </c>
      <c r="BZ256" t="inlineStr">
        <is>
          <t>2023-03-09 04:13:00</t>
        </is>
      </c>
      <c r="CA256" t="inlineStr">
        <is>
          <t>2023-03-09 04:13:00</t>
        </is>
      </c>
    </row>
    <row r="257">
      <c r="A257" t="n">
        <v>254</v>
      </c>
      <c r="B257" t="n">
        <v>203</v>
      </c>
      <c r="C257" t="n">
        <v>73</v>
      </c>
      <c r="D257" t="n">
        <v>1012.949045192459</v>
      </c>
      <c r="E257" t="n">
        <v>8.475594337182455</v>
      </c>
      <c r="F257" t="n">
        <v>148.6253887366454</v>
      </c>
      <c r="G257" t="n">
        <v>6243.355746871434</v>
      </c>
      <c r="H257" t="n">
        <v>237064.2615333366</v>
      </c>
      <c r="I257" t="n">
        <v>201741.0236457647</v>
      </c>
      <c r="J257" t="n">
        <v>241.943312874637</v>
      </c>
      <c r="K257" t="n">
        <v>123.7890535273311</v>
      </c>
      <c r="L257" t="n">
        <v>-91.18802208317028</v>
      </c>
      <c r="M257" t="n">
        <v>0.7866368866389051</v>
      </c>
      <c r="N257" t="n">
        <v>29.87707948500946</v>
      </c>
      <c r="O257" t="n">
        <v>0</v>
      </c>
      <c r="P257" t="n">
        <v>0.4525012057760852</v>
      </c>
      <c r="Q257" t="n">
        <v>43.90322634570619</v>
      </c>
      <c r="R257" t="n">
        <v>281.0594587898025</v>
      </c>
      <c r="S257" t="n">
        <v>35.94182127305709</v>
      </c>
      <c r="T257" t="n">
        <v>397.0790518868159</v>
      </c>
      <c r="U257" t="n">
        <v>24805.93253518241</v>
      </c>
      <c r="V257" t="n">
        <v>198</v>
      </c>
      <c r="W257" t="n">
        <v>425.6666666666667</v>
      </c>
      <c r="X257" t="n">
        <v>90.66666666666667</v>
      </c>
      <c r="Y257" t="n">
        <v>0</v>
      </c>
      <c r="Z257" t="n">
        <v>0.2269319681915395</v>
      </c>
      <c r="AA257" t="n">
        <v>2.521067140871032</v>
      </c>
      <c r="AB257" t="n">
        <v>329.3080048542373</v>
      </c>
      <c r="AC257" t="n">
        <v>3727.143888348579</v>
      </c>
      <c r="AD257" t="n">
        <v>5278.856452642191</v>
      </c>
      <c r="AE257" t="n">
        <v>1.126509578980176</v>
      </c>
      <c r="AF257" t="n">
        <v>17.15800793339107</v>
      </c>
      <c r="AG257" t="n">
        <v>495.1955555939788</v>
      </c>
      <c r="AH257" t="n">
        <v>31965.6306495817</v>
      </c>
      <c r="AI257" t="n">
        <v>22252.56751976315</v>
      </c>
      <c r="AJ257" t="n">
        <v>5.395245617112464</v>
      </c>
      <c r="AK257" t="n">
        <v>-81.66636328077961</v>
      </c>
      <c r="AL257" t="n">
        <v>-17.05499186961777</v>
      </c>
      <c r="AM257" t="n">
        <v>0.3341356808628208</v>
      </c>
      <c r="AN257" t="n">
        <v>-14.02614686069674</v>
      </c>
      <c r="AO257" t="n">
        <v>-281.0594587898032</v>
      </c>
      <c r="AP257" t="n">
        <v>967561.9514659465</v>
      </c>
      <c r="AQ257" t="n">
        <v>0.1906541838411041</v>
      </c>
      <c r="AR257" t="n">
        <v>0.2364328763325353</v>
      </c>
      <c r="AS257" t="n">
        <v>0.1195737515401899</v>
      </c>
      <c r="AT257" t="n">
        <v>0.2450381751125082</v>
      </c>
      <c r="AU257" t="n">
        <v>0.2083010131736624</v>
      </c>
      <c r="AV257" t="n">
        <v>6.247280433449537</v>
      </c>
      <c r="AW257" t="n">
        <v>147.567386969648</v>
      </c>
      <c r="AX257" t="n">
        <v>7180.049983216863</v>
      </c>
      <c r="AY257" t="n">
        <v>163154.5742606012</v>
      </c>
      <c r="AZ257" t="n">
        <v>212871.9074061045</v>
      </c>
      <c r="BA257" t="n">
        <v>17703.33811871801</v>
      </c>
      <c r="BB257" t="n">
        <v>65087.15603826044</v>
      </c>
      <c r="BC257" t="n">
        <v>82790.49415697846</v>
      </c>
      <c r="BD257" t="n">
        <v>0.7866368866389051</v>
      </c>
      <c r="BE257" t="n">
        <v>0.4525012057760852</v>
      </c>
      <c r="BF257" t="n">
        <v>29.87707948500946</v>
      </c>
      <c r="BG257" t="n">
        <v>43.90322634570619</v>
      </c>
      <c r="BH257" t="n">
        <v>0</v>
      </c>
      <c r="BI257" t="n">
        <v>281.0594587898025</v>
      </c>
      <c r="BJ257" t="n">
        <v>16992.58446375643</v>
      </c>
      <c r="BK257" t="n">
        <v>9782.28540652136</v>
      </c>
      <c r="BL257" t="n">
        <v>45913.68250703465</v>
      </c>
      <c r="BM257" t="n">
        <v>67686.57380820868</v>
      </c>
      <c r="BN257" t="n">
        <v>-189.9856623956148</v>
      </c>
      <c r="BO257" t="n">
        <v>5115.068290305916</v>
      </c>
      <c r="BP257" t="n">
        <v>0.02467319817437314</v>
      </c>
      <c r="BQ257" t="n">
        <v>3.033547319989536</v>
      </c>
      <c r="BR257" t="n">
        <v>2.131628207280301e-13</v>
      </c>
      <c r="BS257" t="n">
        <v>528.6812438496938</v>
      </c>
      <c r="BT257" t="n">
        <v>4647.146874456559</v>
      </c>
      <c r="BU257" t="n">
        <v>-30.52776082159448</v>
      </c>
      <c r="BV257" t="n">
        <v>21740.71</v>
      </c>
      <c r="BW257" t="n">
        <v>1539.04234104</v>
      </c>
      <c r="BX257" t="n">
        <v>18.53770095</v>
      </c>
      <c r="BY257" t="inlineStr">
        <is>
          <t>2023-03-09 04:14:00</t>
        </is>
      </c>
      <c r="BZ257" t="inlineStr">
        <is>
          <t>2023-03-09 04:14:00</t>
        </is>
      </c>
      <c r="CA257" t="inlineStr">
        <is>
          <t>2023-03-09 04:14:00</t>
        </is>
      </c>
    </row>
    <row r="258">
      <c r="A258" t="n">
        <v>255</v>
      </c>
      <c r="B258" t="n">
        <v>203</v>
      </c>
      <c r="C258" t="n">
        <v>73</v>
      </c>
      <c r="D258" t="n">
        <v>1012.969320336463</v>
      </c>
      <c r="E258" t="n">
        <v>8.471524087459738</v>
      </c>
      <c r="F258" t="n">
        <v>148.6253887366454</v>
      </c>
      <c r="G258" t="n">
        <v>6244.163290944419</v>
      </c>
      <c r="H258" t="n">
        <v>237053.5496763845</v>
      </c>
      <c r="I258" t="n">
        <v>201833.4213824806</v>
      </c>
      <c r="J258" t="n">
        <v>255.5290791600235</v>
      </c>
      <c r="K258" t="n">
        <v>123.7890535273311</v>
      </c>
      <c r="L258" t="n">
        <v>-91.18802208317028</v>
      </c>
      <c r="M258" t="n">
        <v>0.7866368866389051</v>
      </c>
      <c r="N258" t="n">
        <v>29.87707948500946</v>
      </c>
      <c r="O258" t="n">
        <v>0</v>
      </c>
      <c r="P258" t="n">
        <v>0.4525012057760852</v>
      </c>
      <c r="Q258" t="n">
        <v>43.90322634570619</v>
      </c>
      <c r="R258" t="n">
        <v>32.01778372957745</v>
      </c>
      <c r="S258" t="n">
        <v>35.94607088778471</v>
      </c>
      <c r="T258" t="n">
        <v>397.0790518868159</v>
      </c>
      <c r="U258" t="n">
        <v>25054.97421024264</v>
      </c>
      <c r="V258" t="n">
        <v>198</v>
      </c>
      <c r="W258" t="n">
        <v>426</v>
      </c>
      <c r="X258" t="n">
        <v>91</v>
      </c>
      <c r="Y258" t="n">
        <v>0</v>
      </c>
      <c r="Z258" t="n">
        <v>0.227041430147677</v>
      </c>
      <c r="AA258" t="n">
        <v>2.521067140871032</v>
      </c>
      <c r="AB258" t="n">
        <v>329.332131050433</v>
      </c>
      <c r="AC258" t="n">
        <v>3729.692929208108</v>
      </c>
      <c r="AD258" t="n">
        <v>5278.856694165936</v>
      </c>
      <c r="AE258" t="n">
        <v>1.126550040159435</v>
      </c>
      <c r="AF258" t="n">
        <v>17.15800793339107</v>
      </c>
      <c r="AG258" t="n">
        <v>495.2196817901747</v>
      </c>
      <c r="AH258" t="n">
        <v>31966.60849934947</v>
      </c>
      <c r="AI258" t="n">
        <v>22252.56760891081</v>
      </c>
      <c r="AJ258" t="n">
        <v>3.756971955095654</v>
      </c>
      <c r="AK258" t="n">
        <v>-74.04568441526943</v>
      </c>
      <c r="AL258" t="n">
        <v>-2.562583357842961</v>
      </c>
      <c r="AM258" t="n">
        <v>0.3341356808628208</v>
      </c>
      <c r="AN258" t="n">
        <v>-14.02614686069674</v>
      </c>
      <c r="AO258" t="n">
        <v>-32.01778372957814</v>
      </c>
      <c r="AP258" t="n">
        <v>967517.7962547223</v>
      </c>
      <c r="AQ258" t="n">
        <v>0.1903586966655183</v>
      </c>
      <c r="AR258" t="n">
        <v>0.2364202158396323</v>
      </c>
      <c r="AS258" t="n">
        <v>0.1196230831184586</v>
      </c>
      <c r="AT258" t="n">
        <v>0.2450062179277103</v>
      </c>
      <c r="AU258" t="n">
        <v>0.2085917864486806</v>
      </c>
      <c r="AV258" t="n">
        <v>6.247130757605214</v>
      </c>
      <c r="AW258" t="n">
        <v>147.5608084008685</v>
      </c>
      <c r="AX258" t="n">
        <v>7180.586765205135</v>
      </c>
      <c r="AY258" t="n">
        <v>163150.3534459913</v>
      </c>
      <c r="AZ258" t="n">
        <v>212861.6507701824</v>
      </c>
      <c r="BA258" t="n">
        <v>13073.0922560791</v>
      </c>
      <c r="BB258" t="n">
        <v>65087.15603826044</v>
      </c>
      <c r="BC258" t="n">
        <v>78160.24829433954</v>
      </c>
      <c r="BD258" t="n">
        <v>0.7866368866389051</v>
      </c>
      <c r="BE258" t="n">
        <v>0.4525012057760852</v>
      </c>
      <c r="BF258" t="n">
        <v>29.87707948500946</v>
      </c>
      <c r="BG258" t="n">
        <v>43.90322634570619</v>
      </c>
      <c r="BH258" t="n">
        <v>0</v>
      </c>
      <c r="BI258" t="n">
        <v>32.01778372957745</v>
      </c>
      <c r="BJ258" t="n">
        <v>16992.58446375643</v>
      </c>
      <c r="BK258" t="n">
        <v>9782.28540652136</v>
      </c>
      <c r="BL258" t="n">
        <v>45913.68250703465</v>
      </c>
      <c r="BM258" t="n">
        <v>67686.57380820868</v>
      </c>
      <c r="BN258" t="n">
        <v>-189.9856623956148</v>
      </c>
      <c r="BO258" t="n">
        <v>498.4081939523912</v>
      </c>
      <c r="BP258" t="n">
        <v>0.02467319817437314</v>
      </c>
      <c r="BQ258" t="n">
        <v>3.033547319989536</v>
      </c>
      <c r="BR258" t="n">
        <v>2.131628207280301e-13</v>
      </c>
      <c r="BS258" t="n">
        <v>528.6812438496938</v>
      </c>
      <c r="BT258" t="n">
        <v>4647.146874456559</v>
      </c>
      <c r="BU258" t="n">
        <v>-30.52776082159448</v>
      </c>
      <c r="BV258" t="n">
        <v>21749.495</v>
      </c>
      <c r="BW258" t="n">
        <v>1539.93364974</v>
      </c>
      <c r="BX258" t="n">
        <v>18.54731281</v>
      </c>
      <c r="BY258" t="inlineStr">
        <is>
          <t>2023-03-09 04:15:00</t>
        </is>
      </c>
      <c r="BZ258" t="inlineStr">
        <is>
          <t>2023-03-09 04:15:00</t>
        </is>
      </c>
      <c r="CA258" t="inlineStr">
        <is>
          <t>2023-03-09 04:15:00</t>
        </is>
      </c>
    </row>
    <row r="259">
      <c r="A259" t="n">
        <v>256</v>
      </c>
      <c r="B259" t="n">
        <v>203</v>
      </c>
      <c r="C259" t="n">
        <v>73</v>
      </c>
      <c r="D259" t="n">
        <v>1012.978751090288</v>
      </c>
      <c r="E259" t="n">
        <v>8.434207553997959</v>
      </c>
      <c r="F259" t="n">
        <v>148.6253887366454</v>
      </c>
      <c r="G259" t="n">
        <v>6244.649093806312</v>
      </c>
      <c r="H259" t="n">
        <v>237053.5496763845</v>
      </c>
      <c r="I259" t="n">
        <v>202649.5814945743</v>
      </c>
      <c r="J259" t="n">
        <v>255.5290791600235</v>
      </c>
      <c r="K259" t="n">
        <v>123.7890535273311</v>
      </c>
      <c r="L259" t="n">
        <v>-91.18802208317028</v>
      </c>
      <c r="M259" t="n">
        <v>0.7866368866389051</v>
      </c>
      <c r="N259" t="n">
        <v>29.87707948500946</v>
      </c>
      <c r="O259" t="n">
        <v>0</v>
      </c>
      <c r="P259" t="n">
        <v>0.4525012057760852</v>
      </c>
      <c r="Q259" t="n">
        <v>43.90322634570619</v>
      </c>
      <c r="R259" t="n">
        <v>32.01778372957745</v>
      </c>
      <c r="S259" t="n">
        <v>35.98360653039338</v>
      </c>
      <c r="T259" t="n">
        <v>397.0790518868159</v>
      </c>
      <c r="U259" t="n">
        <v>25054.97421024264</v>
      </c>
      <c r="V259" t="n">
        <v>198</v>
      </c>
      <c r="W259" t="n">
        <v>426</v>
      </c>
      <c r="X259" t="n">
        <v>91.66666666666667</v>
      </c>
      <c r="Y259" t="n">
        <v>0</v>
      </c>
      <c r="Z259" t="n">
        <v>0.2272605392945644</v>
      </c>
      <c r="AA259" t="n">
        <v>2.521067140871032</v>
      </c>
      <c r="AB259" t="n">
        <v>329.3466507584299</v>
      </c>
      <c r="AC259" t="n">
        <v>3729.692929208108</v>
      </c>
      <c r="AD259" t="n">
        <v>5278.857179882506</v>
      </c>
      <c r="AE259" t="n">
        <v>1.12663091403086</v>
      </c>
      <c r="AF259" t="n">
        <v>17.15800793339107</v>
      </c>
      <c r="AG259" t="n">
        <v>495.2342014981716</v>
      </c>
      <c r="AH259" t="n">
        <v>31966.60849934947</v>
      </c>
      <c r="AI259" t="n">
        <v>22252.56778819031</v>
      </c>
      <c r="AJ259" t="n">
        <v>4.360268330368851</v>
      </c>
      <c r="AK259" t="n">
        <v>-75.24253917369217</v>
      </c>
      <c r="AL259" t="n">
        <v>-2.605739061272632</v>
      </c>
      <c r="AM259" t="n">
        <v>0.3341356808628208</v>
      </c>
      <c r="AN259" t="n">
        <v>-14.02614686069674</v>
      </c>
      <c r="AO259" t="n">
        <v>-32.01778372957814</v>
      </c>
      <c r="AP259" t="n">
        <v>967811.881022713</v>
      </c>
      <c r="AQ259" t="n">
        <v>0.1903793230848558</v>
      </c>
      <c r="AR259" t="n">
        <v>0.2364852527739091</v>
      </c>
      <c r="AS259" t="n">
        <v>0.1196642158096706</v>
      </c>
      <c r="AT259" t="n">
        <v>0.2449375921044859</v>
      </c>
      <c r="AU259" t="n">
        <v>0.2085336162270787</v>
      </c>
      <c r="AV259" t="n">
        <v>6.247008712627641</v>
      </c>
      <c r="AW259" t="n">
        <v>147.5550415875347</v>
      </c>
      <c r="AX259" t="n">
        <v>7180.86222555411</v>
      </c>
      <c r="AY259" t="n">
        <v>163151.3529261824</v>
      </c>
      <c r="AZ259" t="n">
        <v>212861.0650208284</v>
      </c>
      <c r="BA259" t="n">
        <v>13073.0922560791</v>
      </c>
      <c r="BB259" t="n">
        <v>65087.15603826044</v>
      </c>
      <c r="BC259" t="n">
        <v>78160.24829433954</v>
      </c>
      <c r="BD259" t="n">
        <v>0.7866368866389051</v>
      </c>
      <c r="BE259" t="n">
        <v>0.4525012057760852</v>
      </c>
      <c r="BF259" t="n">
        <v>29.87707948500946</v>
      </c>
      <c r="BG259" t="n">
        <v>43.90322634570619</v>
      </c>
      <c r="BH259" t="n">
        <v>0</v>
      </c>
      <c r="BI259" t="n">
        <v>32.01778372957745</v>
      </c>
      <c r="BJ259" t="n">
        <v>16992.58446375643</v>
      </c>
      <c r="BK259" t="n">
        <v>9782.28540652136</v>
      </c>
      <c r="BL259" t="n">
        <v>45913.68250703465</v>
      </c>
      <c r="BM259" t="n">
        <v>67686.57380820868</v>
      </c>
      <c r="BN259" t="n">
        <v>-189.9856623956148</v>
      </c>
      <c r="BO259" t="n">
        <v>498.4081939523912</v>
      </c>
      <c r="BP259" t="n">
        <v>0.02467319817437314</v>
      </c>
      <c r="BQ259" t="n">
        <v>3.033547319989536</v>
      </c>
      <c r="BR259" t="n">
        <v>2.131628207280301e-13</v>
      </c>
      <c r="BS259" t="n">
        <v>528.6812438496938</v>
      </c>
      <c r="BT259" t="n">
        <v>4647.146874456559</v>
      </c>
      <c r="BU259" t="n">
        <v>-30.52776082159448</v>
      </c>
      <c r="BV259" t="n">
        <v>21742.39418534</v>
      </c>
      <c r="BW259" t="n">
        <v>1539.36</v>
      </c>
      <c r="BX259" t="n">
        <v>18.54048508</v>
      </c>
      <c r="BY259" t="inlineStr">
        <is>
          <t>2023-03-09 04:16:00</t>
        </is>
      </c>
      <c r="BZ259" t="inlineStr">
        <is>
          <t>2023-03-09 04:16:00</t>
        </is>
      </c>
      <c r="CA259" t="inlineStr">
        <is>
          <t>2023-03-09 04:16:00</t>
        </is>
      </c>
    </row>
    <row r="260">
      <c r="A260" t="n">
        <v>257</v>
      </c>
      <c r="B260" t="n">
        <v>203</v>
      </c>
      <c r="C260" t="n">
        <v>73</v>
      </c>
      <c r="D260" t="n">
        <v>1012.985789414309</v>
      </c>
      <c r="E260" t="n">
        <v>8.415606090215517</v>
      </c>
      <c r="F260" t="n">
        <v>148.4728008231596</v>
      </c>
      <c r="G260" t="n">
        <v>6244.945105291524</v>
      </c>
      <c r="H260" t="n">
        <v>238739.8255862486</v>
      </c>
      <c r="I260" t="n">
        <v>201606.8359659303</v>
      </c>
      <c r="J260" t="n">
        <v>255.5290791600235</v>
      </c>
      <c r="K260" t="n">
        <v>123.7890535273311</v>
      </c>
      <c r="L260" t="n">
        <v>-91.18802208317028</v>
      </c>
      <c r="M260" t="n">
        <v>0.7866368866389051</v>
      </c>
      <c r="N260" t="n">
        <v>29.87707948500946</v>
      </c>
      <c r="O260" t="n">
        <v>0</v>
      </c>
      <c r="P260" t="n">
        <v>0.4525012057760852</v>
      </c>
      <c r="Q260" t="n">
        <v>43.90322634570619</v>
      </c>
      <c r="R260" t="n">
        <v>32.01778372957745</v>
      </c>
      <c r="S260" t="n">
        <v>36.00237435169771</v>
      </c>
      <c r="T260" t="n">
        <v>397.2320502133216</v>
      </c>
      <c r="U260" t="n">
        <v>25054.97421024264</v>
      </c>
      <c r="V260" t="n">
        <v>198</v>
      </c>
      <c r="W260" t="n">
        <v>426</v>
      </c>
      <c r="X260" t="n">
        <v>93.33333333333333</v>
      </c>
      <c r="Y260" t="n">
        <v>0</v>
      </c>
      <c r="Z260" t="n">
        <v>0.2273701819915364</v>
      </c>
      <c r="AA260" t="n">
        <v>2.521477553890971</v>
      </c>
      <c r="AB260" t="n">
        <v>329.3554963506087</v>
      </c>
      <c r="AC260" t="n">
        <v>3729.693962673298</v>
      </c>
      <c r="AD260" t="n">
        <v>5278.857846930942</v>
      </c>
      <c r="AE260" t="n">
        <v>1.1266714390901</v>
      </c>
      <c r="AF260" t="n">
        <v>17.15815941792333</v>
      </c>
      <c r="AG260" t="n">
        <v>495.2430470903503</v>
      </c>
      <c r="AH260" t="n">
        <v>31966.60888080421</v>
      </c>
      <c r="AI260" t="n">
        <v>22252.56803439978</v>
      </c>
      <c r="AJ260" t="n">
        <v>5.127575875092342</v>
      </c>
      <c r="AK260" t="n">
        <v>-81.71163065936049</v>
      </c>
      <c r="AL260" t="n">
        <v>-2.768113089145289</v>
      </c>
      <c r="AM260" t="n">
        <v>0.3341356808628208</v>
      </c>
      <c r="AN260" t="n">
        <v>-14.02614686069674</v>
      </c>
      <c r="AO260" t="n">
        <v>-32.01778372957814</v>
      </c>
      <c r="AP260" t="n">
        <v>967629.1843977836</v>
      </c>
      <c r="AQ260" t="n">
        <v>0.1890953609504803</v>
      </c>
      <c r="AR260" t="n">
        <v>0.2364417920569764</v>
      </c>
      <c r="AS260" t="n">
        <v>0.1196520580614855</v>
      </c>
      <c r="AT260" t="n">
        <v>0.244971630859772</v>
      </c>
      <c r="AU260" t="n">
        <v>0.2098391580712857</v>
      </c>
      <c r="AV260" t="n">
        <v>6.247164728543647</v>
      </c>
      <c r="AW260" t="n">
        <v>147.5582849724958</v>
      </c>
      <c r="AX260" t="n">
        <v>7181.45695081021</v>
      </c>
      <c r="AY260" t="n">
        <v>163151.0525166961</v>
      </c>
      <c r="AZ260" t="n">
        <v>212860.535779004</v>
      </c>
      <c r="BA260" t="n">
        <v>13073.0922560791</v>
      </c>
      <c r="BB260" t="n">
        <v>65087.15603826044</v>
      </c>
      <c r="BC260" t="n">
        <v>78160.24829433954</v>
      </c>
      <c r="BD260" t="n">
        <v>0.7866368866389051</v>
      </c>
      <c r="BE260" t="n">
        <v>0.4525012057760852</v>
      </c>
      <c r="BF260" t="n">
        <v>29.87707948500946</v>
      </c>
      <c r="BG260" t="n">
        <v>43.90322634570619</v>
      </c>
      <c r="BH260" t="n">
        <v>0</v>
      </c>
      <c r="BI260" t="n">
        <v>32.01778372957745</v>
      </c>
      <c r="BJ260" t="n">
        <v>16992.58446375643</v>
      </c>
      <c r="BK260" t="n">
        <v>9782.28540652136</v>
      </c>
      <c r="BL260" t="n">
        <v>45913.68250703465</v>
      </c>
      <c r="BM260" t="n">
        <v>67686.57380820868</v>
      </c>
      <c r="BN260" t="n">
        <v>-189.9856623956148</v>
      </c>
      <c r="BO260" t="n">
        <v>498.4081939523912</v>
      </c>
      <c r="BP260" t="n">
        <v>0.02467319817437314</v>
      </c>
      <c r="BQ260" t="n">
        <v>3.033547319989536</v>
      </c>
      <c r="BR260" t="n">
        <v>2.131628207280301e-13</v>
      </c>
      <c r="BS260" t="n">
        <v>528.6812438496938</v>
      </c>
      <c r="BT260" t="n">
        <v>4647.146874456559</v>
      </c>
      <c r="BU260" t="n">
        <v>-30.52776082159448</v>
      </c>
      <c r="BV260" t="n">
        <v>21742.5</v>
      </c>
      <c r="BW260" t="n">
        <v>1538.955</v>
      </c>
      <c r="BX260" t="n">
        <v>18.53629189</v>
      </c>
      <c r="BY260" t="inlineStr">
        <is>
          <t>2023-03-09 04:17:00</t>
        </is>
      </c>
      <c r="BZ260" t="inlineStr">
        <is>
          <t>2023-03-09 04:17:00</t>
        </is>
      </c>
      <c r="CA260" t="inlineStr">
        <is>
          <t>2023-03-09 04:17:00</t>
        </is>
      </c>
    </row>
    <row r="261">
      <c r="A261" t="n">
        <v>258</v>
      </c>
      <c r="B261" t="n">
        <v>203</v>
      </c>
      <c r="C261" t="n">
        <v>73</v>
      </c>
      <c r="D261" t="n">
        <v>1012.989339861027</v>
      </c>
      <c r="E261" t="n">
        <v>8.416875124458459</v>
      </c>
      <c r="F261" t="n">
        <v>148.3965068664168</v>
      </c>
      <c r="G261" t="n">
        <v>6245.128054270787</v>
      </c>
      <c r="H261" t="n">
        <v>239582.9635411807</v>
      </c>
      <c r="I261" t="n">
        <v>200881.4231735849</v>
      </c>
      <c r="J261" t="n">
        <v>255.5290791600235</v>
      </c>
      <c r="K261" t="n">
        <v>123.7890535273311</v>
      </c>
      <c r="L261" t="n">
        <v>-91.18802208317028</v>
      </c>
      <c r="M261" t="n">
        <v>0.7866368866389051</v>
      </c>
      <c r="N261" t="n">
        <v>29.87707948500946</v>
      </c>
      <c r="O261" t="n">
        <v>0</v>
      </c>
      <c r="P261" t="n">
        <v>0.4525012057760852</v>
      </c>
      <c r="Q261" t="n">
        <v>43.90322634570619</v>
      </c>
      <c r="R261" t="n">
        <v>32.01778372957745</v>
      </c>
      <c r="S261" t="n">
        <v>36.0206365838013</v>
      </c>
      <c r="T261" t="n">
        <v>397.3085493765745</v>
      </c>
      <c r="U261" t="n">
        <v>25054.97421024264</v>
      </c>
      <c r="V261" t="n">
        <v>198</v>
      </c>
      <c r="W261" t="n">
        <v>426</v>
      </c>
      <c r="X261" t="n">
        <v>94.66666666666667</v>
      </c>
      <c r="Y261" t="n">
        <v>0</v>
      </c>
      <c r="Z261" t="n">
        <v>0.2286392162344791</v>
      </c>
      <c r="AA261" t="n">
        <v>2.52168276040094</v>
      </c>
      <c r="AB261" t="n">
        <v>329.3609624911315</v>
      </c>
      <c r="AC261" t="n">
        <v>3729.694479405893</v>
      </c>
      <c r="AD261" t="n">
        <v>5278.858059026018</v>
      </c>
      <c r="AE261" t="n">
        <v>1.127139842681669</v>
      </c>
      <c r="AF261" t="n">
        <v>17.15823516018946</v>
      </c>
      <c r="AG261" t="n">
        <v>495.2485132308731</v>
      </c>
      <c r="AH261" t="n">
        <v>31966.60907153158</v>
      </c>
      <c r="AI261" t="n">
        <v>22252.56811268463</v>
      </c>
      <c r="AJ261" t="n">
        <v>5.405806798393034</v>
      </c>
      <c r="AK261" t="n">
        <v>-85.00430379378199</v>
      </c>
      <c r="AL261" t="n">
        <v>-2.902341990956433</v>
      </c>
      <c r="AM261" t="n">
        <v>0.3341356808628208</v>
      </c>
      <c r="AN261" t="n">
        <v>-14.02614686069674</v>
      </c>
      <c r="AO261" t="n">
        <v>-32.01778372957814</v>
      </c>
      <c r="AP261" t="n">
        <v>967549.524430649</v>
      </c>
      <c r="AQ261" t="n">
        <v>0.189113126301398</v>
      </c>
      <c r="AR261" t="n">
        <v>0.2360349940319522</v>
      </c>
      <c r="AS261" t="n">
        <v>0.1196405169821441</v>
      </c>
      <c r="AT261" t="n">
        <v>0.2476059165341515</v>
      </c>
      <c r="AU261" t="n">
        <v>0.2076054461503543</v>
      </c>
      <c r="AV261" t="n">
        <v>6.247190977755168</v>
      </c>
      <c r="AW261" t="n">
        <v>147.5619477110097</v>
      </c>
      <c r="AX261" t="n">
        <v>7181.907605650777</v>
      </c>
      <c r="AY261" t="n">
        <v>163151.7735626259</v>
      </c>
      <c r="AZ261" t="n">
        <v>212861.9209457738</v>
      </c>
      <c r="BA261" t="n">
        <v>13073.0922560791</v>
      </c>
      <c r="BB261" t="n">
        <v>65087.15603826044</v>
      </c>
      <c r="BC261" t="n">
        <v>78160.24829433954</v>
      </c>
      <c r="BD261" t="n">
        <v>0.7866368866389051</v>
      </c>
      <c r="BE261" t="n">
        <v>0.4525012057760852</v>
      </c>
      <c r="BF261" t="n">
        <v>29.87707948500946</v>
      </c>
      <c r="BG261" t="n">
        <v>43.90322634570619</v>
      </c>
      <c r="BH261" t="n">
        <v>0</v>
      </c>
      <c r="BI261" t="n">
        <v>32.01778372957745</v>
      </c>
      <c r="BJ261" t="n">
        <v>16992.58446375643</v>
      </c>
      <c r="BK261" t="n">
        <v>9782.28540652136</v>
      </c>
      <c r="BL261" t="n">
        <v>45913.68250703465</v>
      </c>
      <c r="BM261" t="n">
        <v>67686.57380820868</v>
      </c>
      <c r="BN261" t="n">
        <v>-189.9856623956148</v>
      </c>
      <c r="BO261" t="n">
        <v>498.4081939523912</v>
      </c>
      <c r="BP261" t="n">
        <v>0.02467319817437314</v>
      </c>
      <c r="BQ261" t="n">
        <v>3.033547319989536</v>
      </c>
      <c r="BR261" t="n">
        <v>2.131628207280301e-13</v>
      </c>
      <c r="BS261" t="n">
        <v>528.6812438496938</v>
      </c>
      <c r="BT261" t="n">
        <v>4647.146874456559</v>
      </c>
      <c r="BU261" t="n">
        <v>-30.52776082159448</v>
      </c>
      <c r="BV261" t="n">
        <v>21741.19805999</v>
      </c>
      <c r="BW261" t="n">
        <v>1538.80537124</v>
      </c>
      <c r="BX261" t="n">
        <v>18.5321</v>
      </c>
      <c r="BY261" t="inlineStr">
        <is>
          <t>2023-03-09 04:18:00</t>
        </is>
      </c>
      <c r="BZ261" t="inlineStr">
        <is>
          <t>2023-03-09 04:18:00</t>
        </is>
      </c>
      <c r="CA261" t="inlineStr">
        <is>
          <t>2023-03-09 04:18:00</t>
        </is>
      </c>
    </row>
    <row r="262">
      <c r="A262" t="n">
        <v>259</v>
      </c>
      <c r="B262" t="n">
        <v>203</v>
      </c>
      <c r="C262" t="n">
        <v>73.33333333333333</v>
      </c>
      <c r="D262" t="n">
        <v>1013.011428826741</v>
      </c>
      <c r="E262" t="n">
        <v>8.419924799346957</v>
      </c>
      <c r="F262" t="n">
        <v>148.3965068664168</v>
      </c>
      <c r="G262" t="n">
        <v>6244.760419932852</v>
      </c>
      <c r="H262" t="n">
        <v>239582.9635411807</v>
      </c>
      <c r="I262" t="n">
        <v>200881.4231735849</v>
      </c>
      <c r="J262" t="n">
        <v>255.5290791600235</v>
      </c>
      <c r="K262" t="n">
        <v>123.7890535273311</v>
      </c>
      <c r="L262" t="n">
        <v>-91.18802208317028</v>
      </c>
      <c r="M262" t="n">
        <v>0.7866368866389051</v>
      </c>
      <c r="N262" t="n">
        <v>29.87707948500946</v>
      </c>
      <c r="O262" t="n">
        <v>0</v>
      </c>
      <c r="P262" t="n">
        <v>0.4525012057760852</v>
      </c>
      <c r="Q262" t="n">
        <v>43.90322634570619</v>
      </c>
      <c r="R262" t="n">
        <v>32.01778372957745</v>
      </c>
      <c r="S262" t="n">
        <v>36.03018040458847</v>
      </c>
      <c r="T262" t="n">
        <v>397.3085493765745</v>
      </c>
      <c r="U262" t="n">
        <v>25055.4583807032</v>
      </c>
      <c r="V262" t="n">
        <v>198</v>
      </c>
      <c r="W262" t="n">
        <v>426</v>
      </c>
      <c r="X262" t="n">
        <v>95.66666666666667</v>
      </c>
      <c r="Y262" t="n">
        <v>0</v>
      </c>
      <c r="Z262" t="n">
        <v>0.230405776812293</v>
      </c>
      <c r="AA262" t="n">
        <v>2.52168276040094</v>
      </c>
      <c r="AB262" t="n">
        <v>329.3652101652945</v>
      </c>
      <c r="AC262" t="n">
        <v>3729.694479405893</v>
      </c>
      <c r="AD262" t="n">
        <v>5278.858059026018</v>
      </c>
      <c r="AE262" t="n">
        <v>1.127792729990024</v>
      </c>
      <c r="AF262" t="n">
        <v>17.15823516018946</v>
      </c>
      <c r="AG262" t="n">
        <v>495.2522622057982</v>
      </c>
      <c r="AH262" t="n">
        <v>31966.60907153158</v>
      </c>
      <c r="AI262" t="n">
        <v>22252.56811268463</v>
      </c>
      <c r="AJ262" t="n">
        <v>5.550815002287483</v>
      </c>
      <c r="AK262" t="n">
        <v>-85.70387544789577</v>
      </c>
      <c r="AL262" t="n">
        <v>-2.947080333435841</v>
      </c>
      <c r="AM262" t="n">
        <v>0.3341356808628208</v>
      </c>
      <c r="AN262" t="n">
        <v>-14.02614686069674</v>
      </c>
      <c r="AO262" t="n">
        <v>-32.01778372957814</v>
      </c>
      <c r="AP262" t="n">
        <v>967542.0280350316</v>
      </c>
      <c r="AQ262" t="n">
        <v>0.1891460411917514</v>
      </c>
      <c r="AR262" t="n">
        <v>0.2360138735296652</v>
      </c>
      <c r="AS262" t="n">
        <v>0.1196178917928734</v>
      </c>
      <c r="AT262" t="n">
        <v>0.2476163679466361</v>
      </c>
      <c r="AU262" t="n">
        <v>0.2076058255390742</v>
      </c>
      <c r="AV262" t="n">
        <v>6.248643362145983</v>
      </c>
      <c r="AW262" t="n">
        <v>147.568222077351</v>
      </c>
      <c r="AX262" t="n">
        <v>7182.476951943849</v>
      </c>
      <c r="AY262" t="n">
        <v>163157.3048196879</v>
      </c>
      <c r="AZ262" t="n">
        <v>212869.4544958106</v>
      </c>
      <c r="BA262" t="n">
        <v>13073.0922560791</v>
      </c>
      <c r="BB262" t="n">
        <v>65087.15603826044</v>
      </c>
      <c r="BC262" t="n">
        <v>78160.24829433954</v>
      </c>
      <c r="BD262" t="n">
        <v>0.7866368866389051</v>
      </c>
      <c r="BE262" t="n">
        <v>0.4525012057760852</v>
      </c>
      <c r="BF262" t="n">
        <v>29.87707948500946</v>
      </c>
      <c r="BG262" t="n">
        <v>43.90322634570619</v>
      </c>
      <c r="BH262" t="n">
        <v>0</v>
      </c>
      <c r="BI262" t="n">
        <v>32.01778372957745</v>
      </c>
      <c r="BJ262" t="n">
        <v>16992.58446375643</v>
      </c>
      <c r="BK262" t="n">
        <v>9782.28540652136</v>
      </c>
      <c r="BL262" t="n">
        <v>45913.68250703465</v>
      </c>
      <c r="BM262" t="n">
        <v>67686.57380820868</v>
      </c>
      <c r="BN262" t="n">
        <v>-189.9856623956148</v>
      </c>
      <c r="BO262" t="n">
        <v>498.4081939523912</v>
      </c>
      <c r="BP262" t="n">
        <v>0.02467319817437314</v>
      </c>
      <c r="BQ262" t="n">
        <v>3.033547319989536</v>
      </c>
      <c r="BR262" t="n">
        <v>2.131628207280301e-13</v>
      </c>
      <c r="BS262" t="n">
        <v>528.6812438496938</v>
      </c>
      <c r="BT262" t="n">
        <v>4647.146874456559</v>
      </c>
      <c r="BU262" t="n">
        <v>-30.52776082159448</v>
      </c>
      <c r="BV262" t="n">
        <v>21741.19805999</v>
      </c>
      <c r="BW262" t="n">
        <v>1538.80537124</v>
      </c>
      <c r="BX262" t="n">
        <v>18.5321</v>
      </c>
      <c r="BY262" t="inlineStr">
        <is>
          <t>2023-03-09 04:18:00</t>
        </is>
      </c>
      <c r="BZ262" t="inlineStr">
        <is>
          <t>2023-03-09 04:18:00</t>
        </is>
      </c>
      <c r="CA262" t="inlineStr">
        <is>
          <t>2023-03-09 04:18:00</t>
        </is>
      </c>
    </row>
    <row r="263">
      <c r="A263" t="n">
        <v>260</v>
      </c>
      <c r="B263" t="n">
        <v>203</v>
      </c>
      <c r="C263" t="n">
        <v>74</v>
      </c>
      <c r="D263" t="n">
        <v>1023.293454013015</v>
      </c>
      <c r="E263" t="n">
        <v>8.547377554581415</v>
      </c>
      <c r="F263" t="n">
        <v>150.8029566481021</v>
      </c>
      <c r="G263" t="n">
        <v>6262.278289116754</v>
      </c>
      <c r="H263" t="n">
        <v>241227.783062046</v>
      </c>
      <c r="I263" t="n">
        <v>202271.4506915522</v>
      </c>
      <c r="J263" t="n">
        <v>255.5290791600235</v>
      </c>
      <c r="K263" t="n">
        <v>123.7890535273311</v>
      </c>
      <c r="L263" t="n">
        <v>-91.18802208317028</v>
      </c>
      <c r="M263" t="n">
        <v>0.7866368866389051</v>
      </c>
      <c r="N263" t="n">
        <v>29.87707948500946</v>
      </c>
      <c r="O263" t="n">
        <v>0</v>
      </c>
      <c r="P263" t="n">
        <v>0.4525012057760852</v>
      </c>
      <c r="Q263" t="n">
        <v>43.90322634570619</v>
      </c>
      <c r="R263" t="n">
        <v>32.01778372957745</v>
      </c>
      <c r="S263" t="n">
        <v>36.03038675695616</v>
      </c>
      <c r="T263" t="n">
        <v>397.3085493765745</v>
      </c>
      <c r="U263" t="n">
        <v>25055.70046593348</v>
      </c>
      <c r="V263" t="n">
        <v>198</v>
      </c>
      <c r="W263" t="n">
        <v>426</v>
      </c>
      <c r="X263" t="n">
        <v>96.66666666666667</v>
      </c>
      <c r="Y263" t="n">
        <v>0</v>
      </c>
      <c r="Z263" t="n">
        <v>0.231099436930147</v>
      </c>
      <c r="AA263" t="n">
        <v>2.535735730446049</v>
      </c>
      <c r="AB263" t="n">
        <v>329.8959479630375</v>
      </c>
      <c r="AC263" t="n">
        <v>3761.223620317598</v>
      </c>
      <c r="AD263" t="n">
        <v>5317.472597881476</v>
      </c>
      <c r="AE263" t="n">
        <v>1.128129711135992</v>
      </c>
      <c r="AF263" t="n">
        <v>17.17228813023457</v>
      </c>
      <c r="AG263" t="n">
        <v>495.7827506539223</v>
      </c>
      <c r="AH263" t="n">
        <v>31998.13821244328</v>
      </c>
      <c r="AI263" t="n">
        <v>22291.18235076972</v>
      </c>
      <c r="AJ263" t="n">
        <v>5.181719816694481</v>
      </c>
      <c r="AK263" t="n">
        <v>-83.88394773384663</v>
      </c>
      <c r="AL263" t="n">
        <v>-3.068776087257921</v>
      </c>
      <c r="AM263" t="n">
        <v>0.3341356808628208</v>
      </c>
      <c r="AN263" t="n">
        <v>-14.02614686069674</v>
      </c>
      <c r="AO263" t="n">
        <v>-32.01778372957814</v>
      </c>
      <c r="AP263" t="n">
        <v>967600.0556801205</v>
      </c>
      <c r="AQ263" t="n">
        <v>0.1892063041726909</v>
      </c>
      <c r="AR263" t="n">
        <v>0.2359997196143064</v>
      </c>
      <c r="AS263" t="n">
        <v>0.119599048052579</v>
      </c>
      <c r="AT263" t="n">
        <v>0.247601552886407</v>
      </c>
      <c r="AU263" t="n">
        <v>0.2075933752740168</v>
      </c>
      <c r="AV263" t="n">
        <v>6.376038771877554</v>
      </c>
      <c r="AW263" t="n">
        <v>149.977655875793</v>
      </c>
      <c r="AX263" t="n">
        <v>7200.411982361344</v>
      </c>
      <c r="AY263" t="n">
        <v>164805.9968249054</v>
      </c>
      <c r="AZ263" t="n">
        <v>214263.8924616281</v>
      </c>
      <c r="BA263" t="n">
        <v>13073.0922560791</v>
      </c>
      <c r="BB263" t="n">
        <v>65087.15603826044</v>
      </c>
      <c r="BC263" t="n">
        <v>78160.24829433954</v>
      </c>
      <c r="BD263" t="n">
        <v>0.7866368866389051</v>
      </c>
      <c r="BE263" t="n">
        <v>0.4525012057760852</v>
      </c>
      <c r="BF263" t="n">
        <v>29.87707948500946</v>
      </c>
      <c r="BG263" t="n">
        <v>43.90322634570619</v>
      </c>
      <c r="BH263" t="n">
        <v>0</v>
      </c>
      <c r="BI263" t="n">
        <v>32.01778372957745</v>
      </c>
      <c r="BJ263" t="n">
        <v>16992.58446375643</v>
      </c>
      <c r="BK263" t="n">
        <v>9782.28540652136</v>
      </c>
      <c r="BL263" t="n">
        <v>45913.68250703465</v>
      </c>
      <c r="BM263" t="n">
        <v>67686.57380820868</v>
      </c>
      <c r="BN263" t="n">
        <v>-189.9856623956148</v>
      </c>
      <c r="BO263" t="n">
        <v>498.4081939523912</v>
      </c>
      <c r="BP263" t="n">
        <v>0.02467319817437314</v>
      </c>
      <c r="BQ263" t="n">
        <v>3.033547319989536</v>
      </c>
      <c r="BR263" t="n">
        <v>2.131628207280301e-13</v>
      </c>
      <c r="BS263" t="n">
        <v>528.6812438496938</v>
      </c>
      <c r="BT263" t="n">
        <v>4647.146874456559</v>
      </c>
      <c r="BU263" t="n">
        <v>-30.52776082159448</v>
      </c>
      <c r="BV263" t="n">
        <v>21742.855</v>
      </c>
      <c r="BW263" t="n">
        <v>1539</v>
      </c>
      <c r="BX263" t="n">
        <v>18.52639868</v>
      </c>
      <c r="BY263" t="inlineStr">
        <is>
          <t>2023-03-09 04:20:00</t>
        </is>
      </c>
      <c r="BZ263" t="inlineStr">
        <is>
          <t>2023-03-09 04:20:00</t>
        </is>
      </c>
      <c r="CA263" t="inlineStr">
        <is>
          <t>2023-03-09 04:20:00</t>
        </is>
      </c>
    </row>
    <row r="264">
      <c r="A264" t="n">
        <v>261</v>
      </c>
      <c r="B264" t="n">
        <v>203</v>
      </c>
      <c r="C264" t="n">
        <v>74</v>
      </c>
      <c r="D264" t="n">
        <v>1026.79568851374</v>
      </c>
      <c r="E264" t="n">
        <v>8.593309188974546</v>
      </c>
      <c r="F264" t="n">
        <v>151.1930577832639</v>
      </c>
      <c r="G264" t="n">
        <v>6262.278289116754</v>
      </c>
      <c r="H264" t="n">
        <v>242161.6369613572</v>
      </c>
      <c r="I264" t="n">
        <v>203083.882340659</v>
      </c>
      <c r="J264" t="n">
        <v>255.5290791600235</v>
      </c>
      <c r="K264" t="n">
        <v>123.7890535273311</v>
      </c>
      <c r="L264" t="n">
        <v>-91.18802208317028</v>
      </c>
      <c r="M264" t="n">
        <v>0.7866368866389051</v>
      </c>
      <c r="N264" t="n">
        <v>29.87707948500946</v>
      </c>
      <c r="O264" t="n">
        <v>0</v>
      </c>
      <c r="P264" t="n">
        <v>0.4525012057760852</v>
      </c>
      <c r="Q264" t="n">
        <v>43.90322634570619</v>
      </c>
      <c r="R264" t="n">
        <v>32.01778372957745</v>
      </c>
      <c r="S264" t="n">
        <v>36.03038675695616</v>
      </c>
      <c r="T264" t="n">
        <v>397.3085493765745</v>
      </c>
      <c r="U264" t="n">
        <v>25055.70046593348</v>
      </c>
      <c r="V264" t="n">
        <v>198</v>
      </c>
      <c r="W264" t="n">
        <v>426</v>
      </c>
      <c r="X264" t="n">
        <v>97</v>
      </c>
      <c r="Y264" t="n">
        <v>0</v>
      </c>
      <c r="Z264" t="n">
        <v>0.2311532107803377</v>
      </c>
      <c r="AA264" t="n">
        <v>2.537930375447764</v>
      </c>
      <c r="AB264" t="n">
        <v>329.8959479630375</v>
      </c>
      <c r="AC264" t="n">
        <v>3779.2244205869</v>
      </c>
      <c r="AD264" t="n">
        <v>5340.040807077419</v>
      </c>
      <c r="AE264" t="n">
        <v>1.128183484986182</v>
      </c>
      <c r="AF264" t="n">
        <v>17.17448277523628</v>
      </c>
      <c r="AG264" t="n">
        <v>495.7827506539223</v>
      </c>
      <c r="AH264" t="n">
        <v>32016.13901271259</v>
      </c>
      <c r="AI264" t="n">
        <v>22313.75040958048</v>
      </c>
      <c r="AJ264" t="n">
        <v>5.187629561989689</v>
      </c>
      <c r="AK264" t="n">
        <v>-82.31943035665678</v>
      </c>
      <c r="AL264" t="n">
        <v>-3.318073808740741</v>
      </c>
      <c r="AM264" t="n">
        <v>0.3341356808628208</v>
      </c>
      <c r="AN264" t="n">
        <v>-14.02614686069674</v>
      </c>
      <c r="AO264" t="n">
        <v>-32.01778372957814</v>
      </c>
      <c r="AP264" t="n">
        <v>977424.8403974208</v>
      </c>
      <c r="AQ264" t="n">
        <v>0.1901367584682562</v>
      </c>
      <c r="AR264" t="n">
        <v>0.2374461346685881</v>
      </c>
      <c r="AS264" t="n">
        <v>0.1186970695180129</v>
      </c>
      <c r="AT264" t="n">
        <v>0.2467912960560902</v>
      </c>
      <c r="AU264" t="n">
        <v>0.2069287412890527</v>
      </c>
      <c r="AV264" t="n">
        <v>6.421963309920884</v>
      </c>
      <c r="AW264" t="n">
        <v>150.368427360012</v>
      </c>
      <c r="AX264" t="n">
        <v>7200.745577819766</v>
      </c>
      <c r="AY264" t="n">
        <v>165741.7938425716</v>
      </c>
      <c r="AZ264" t="n">
        <v>215078.4767492976</v>
      </c>
      <c r="BA264" t="n">
        <v>13073.0922560791</v>
      </c>
      <c r="BB264" t="n">
        <v>65087.15603826044</v>
      </c>
      <c r="BC264" t="n">
        <v>78160.24829433954</v>
      </c>
      <c r="BD264" t="n">
        <v>0.7866368866389051</v>
      </c>
      <c r="BE264" t="n">
        <v>0.4525012057760852</v>
      </c>
      <c r="BF264" t="n">
        <v>29.87707948500946</v>
      </c>
      <c r="BG264" t="n">
        <v>43.90322634570619</v>
      </c>
      <c r="BH264" t="n">
        <v>0</v>
      </c>
      <c r="BI264" t="n">
        <v>32.01778372957745</v>
      </c>
      <c r="BJ264" t="n">
        <v>16992.58446375643</v>
      </c>
      <c r="BK264" t="n">
        <v>9782.28540652136</v>
      </c>
      <c r="BL264" t="n">
        <v>45913.68250703465</v>
      </c>
      <c r="BM264" t="n">
        <v>67686.57380820868</v>
      </c>
      <c r="BN264" t="n">
        <v>-189.9856623956148</v>
      </c>
      <c r="BO264" t="n">
        <v>498.4081939523912</v>
      </c>
      <c r="BP264" t="n">
        <v>0.02467319817437314</v>
      </c>
      <c r="BQ264" t="n">
        <v>3.033547319989536</v>
      </c>
      <c r="BR264" t="n">
        <v>2.131628207280301e-13</v>
      </c>
      <c r="BS264" t="n">
        <v>528.6812438496938</v>
      </c>
      <c r="BT264" t="n">
        <v>4647.146874456559</v>
      </c>
      <c r="BU264" t="n">
        <v>-30.52776082159448</v>
      </c>
      <c r="BV264" t="n">
        <v>21742</v>
      </c>
      <c r="BW264" t="n">
        <v>1539.07</v>
      </c>
      <c r="BX264" t="n">
        <v>18.51757</v>
      </c>
      <c r="BY264" t="inlineStr">
        <is>
          <t>2023-03-09 04:21:00</t>
        </is>
      </c>
      <c r="BZ264" t="inlineStr">
        <is>
          <t>2023-03-09 04:21:00</t>
        </is>
      </c>
      <c r="CA264" t="inlineStr">
        <is>
          <t>2023-03-09 04:21:00</t>
        </is>
      </c>
    </row>
    <row r="265">
      <c r="A265" t="n">
        <v>262</v>
      </c>
      <c r="B265" t="n">
        <v>203</v>
      </c>
      <c r="C265" t="n">
        <v>74</v>
      </c>
      <c r="D265" t="n">
        <v>1030.020453312725</v>
      </c>
      <c r="E265" t="n">
        <v>8.611145067255169</v>
      </c>
      <c r="F265" t="n">
        <v>151.2641140292128</v>
      </c>
      <c r="G265" t="n">
        <v>6345.046068237388</v>
      </c>
      <c r="H265" t="n">
        <v>242715.7192960612</v>
      </c>
      <c r="I265" t="n">
        <v>203580.0911551576</v>
      </c>
      <c r="J265" t="n">
        <v>255.5290791600235</v>
      </c>
      <c r="K265" t="n">
        <v>123.7890535273311</v>
      </c>
      <c r="L265" t="n">
        <v>-91.18802208317028</v>
      </c>
      <c r="M265" t="n">
        <v>0.7866368866389051</v>
      </c>
      <c r="N265" t="n">
        <v>29.87707948500946</v>
      </c>
      <c r="O265" t="n">
        <v>0</v>
      </c>
      <c r="P265" t="n">
        <v>0.4525012057760852</v>
      </c>
      <c r="Q265" t="n">
        <v>43.90322634570619</v>
      </c>
      <c r="R265" t="n">
        <v>32.01778372957745</v>
      </c>
      <c r="S265" t="n">
        <v>36.03038675695616</v>
      </c>
      <c r="T265" t="n">
        <v>397.3085493765745</v>
      </c>
      <c r="U265" t="n">
        <v>25055.70046593348</v>
      </c>
      <c r="V265" t="n">
        <v>198</v>
      </c>
      <c r="W265" t="n">
        <v>426</v>
      </c>
      <c r="X265" t="n">
        <v>97</v>
      </c>
      <c r="Y265" t="n">
        <v>0</v>
      </c>
      <c r="Z265" t="n">
        <v>0.2311759028426494</v>
      </c>
      <c r="AA265" t="n">
        <v>2.538319215674809</v>
      </c>
      <c r="AB265" t="n">
        <v>332.3734787627933</v>
      </c>
      <c r="AC265" t="n">
        <v>3790.005848143225</v>
      </c>
      <c r="AD265" t="n">
        <v>5353.745593210033</v>
      </c>
      <c r="AE265" t="n">
        <v>1.128206177048494</v>
      </c>
      <c r="AF265" t="n">
        <v>17.17487161546332</v>
      </c>
      <c r="AG265" t="n">
        <v>498.2602814536783</v>
      </c>
      <c r="AH265" t="n">
        <v>32026.92044026891</v>
      </c>
      <c r="AI265" t="n">
        <v>22327.45519571309</v>
      </c>
      <c r="AJ265" t="n">
        <v>5.57244248778316</v>
      </c>
      <c r="AK265" t="n">
        <v>-81.33760016991556</v>
      </c>
      <c r="AL265" t="n">
        <v>-3.253703975619467</v>
      </c>
      <c r="AM265" t="n">
        <v>0.3341356808628208</v>
      </c>
      <c r="AN265" t="n">
        <v>-14.02614686069674</v>
      </c>
      <c r="AO265" t="n">
        <v>-32.01778372957814</v>
      </c>
      <c r="AP265" t="n">
        <v>980708.3334054776</v>
      </c>
      <c r="AQ265" t="n">
        <v>0.1905110031418858</v>
      </c>
      <c r="AR265" t="n">
        <v>0.2372741125125921</v>
      </c>
      <c r="AS265" t="n">
        <v>0.1182432866411208</v>
      </c>
      <c r="AT265" t="n">
        <v>0.2469083515460514</v>
      </c>
      <c r="AU265" t="n">
        <v>0.2070632461583499</v>
      </c>
      <c r="AV265" t="n">
        <v>6.438576916572214</v>
      </c>
      <c r="AW265" t="n">
        <v>150.4054055580917</v>
      </c>
      <c r="AX265" t="n">
        <v>7293.014396285505</v>
      </c>
      <c r="AY265" t="n">
        <v>166272.4403830422</v>
      </c>
      <c r="AZ265" t="n">
        <v>215534.0249214583</v>
      </c>
      <c r="BA265" t="n">
        <v>13073.0922560791</v>
      </c>
      <c r="BB265" t="n">
        <v>65087.15603826044</v>
      </c>
      <c r="BC265" t="n">
        <v>78160.24829433954</v>
      </c>
      <c r="BD265" t="n">
        <v>0.7866368866389051</v>
      </c>
      <c r="BE265" t="n">
        <v>0.4525012057760852</v>
      </c>
      <c r="BF265" t="n">
        <v>29.87707948500946</v>
      </c>
      <c r="BG265" t="n">
        <v>43.90322634570619</v>
      </c>
      <c r="BH265" t="n">
        <v>0</v>
      </c>
      <c r="BI265" t="n">
        <v>32.01778372957745</v>
      </c>
      <c r="BJ265" t="n">
        <v>16992.58446375643</v>
      </c>
      <c r="BK265" t="n">
        <v>9782.28540652136</v>
      </c>
      <c r="BL265" t="n">
        <v>45913.68250703465</v>
      </c>
      <c r="BM265" t="n">
        <v>67686.57380820868</v>
      </c>
      <c r="BN265" t="n">
        <v>-189.9856623956148</v>
      </c>
      <c r="BO265" t="n">
        <v>498.4081939523912</v>
      </c>
      <c r="BP265" t="n">
        <v>0.02467319817437314</v>
      </c>
      <c r="BQ265" t="n">
        <v>3.033547319989536</v>
      </c>
      <c r="BR265" t="n">
        <v>2.131628207280301e-13</v>
      </c>
      <c r="BS265" t="n">
        <v>528.6812438496938</v>
      </c>
      <c r="BT265" t="n">
        <v>4647.146874456559</v>
      </c>
      <c r="BU265" t="n">
        <v>-30.52776082159448</v>
      </c>
      <c r="BV265" t="n">
        <v>21740.7</v>
      </c>
      <c r="BW265" t="n">
        <v>1539.13999999</v>
      </c>
      <c r="BX265" t="n">
        <v>18.525</v>
      </c>
      <c r="BY265" t="inlineStr">
        <is>
          <t>2023-03-09 04:22:00</t>
        </is>
      </c>
      <c r="BZ265" t="inlineStr">
        <is>
          <t>2023-03-09 04:22:00</t>
        </is>
      </c>
      <c r="CA265" t="inlineStr">
        <is>
          <t>2023-03-09 04:22:00</t>
        </is>
      </c>
    </row>
    <row r="266">
      <c r="A266" t="n">
        <v>263</v>
      </c>
      <c r="B266" t="n">
        <v>203</v>
      </c>
      <c r="C266" t="n">
        <v>74</v>
      </c>
      <c r="D266" t="n">
        <v>1030.753923396378</v>
      </c>
      <c r="E266" t="n">
        <v>8.618450025289691</v>
      </c>
      <c r="F266" t="n">
        <v>151.2782368953603</v>
      </c>
      <c r="G266" t="n">
        <v>6355.836043887294</v>
      </c>
      <c r="H266" t="n">
        <v>242715.7192960612</v>
      </c>
      <c r="I266" t="n">
        <v>203900.2704677428</v>
      </c>
      <c r="J266" t="n">
        <v>255.5290791600235</v>
      </c>
      <c r="K266" t="n">
        <v>123.7890535273311</v>
      </c>
      <c r="L266" t="n">
        <v>-91.18802208317028</v>
      </c>
      <c r="M266" t="n">
        <v>0.7866368866389051</v>
      </c>
      <c r="N266" t="n">
        <v>29.87707948500946</v>
      </c>
      <c r="O266" t="n">
        <v>0</v>
      </c>
      <c r="P266" t="n">
        <v>0.4525012057760852</v>
      </c>
      <c r="Q266" t="n">
        <v>43.90322634570619</v>
      </c>
      <c r="R266" t="n">
        <v>32.01778372957745</v>
      </c>
      <c r="S266" t="n">
        <v>36.03038675695616</v>
      </c>
      <c r="T266" t="n">
        <v>397.3085493765745</v>
      </c>
      <c r="U266" t="n">
        <v>25055.70046593348</v>
      </c>
      <c r="V266" t="n">
        <v>198</v>
      </c>
      <c r="W266" t="n">
        <v>426</v>
      </c>
      <c r="X266" t="n">
        <v>97</v>
      </c>
      <c r="Y266" t="n">
        <v>0</v>
      </c>
      <c r="Z266" t="n">
        <v>0.2311854119271038</v>
      </c>
      <c r="AA266" t="n">
        <v>2.538395665132884</v>
      </c>
      <c r="AB266" t="n">
        <v>332.695907714448</v>
      </c>
      <c r="AC266" t="n">
        <v>3790.005848143225</v>
      </c>
      <c r="AD266" t="n">
        <v>5362.620837627593</v>
      </c>
      <c r="AE266" t="n">
        <v>1.128215686132949</v>
      </c>
      <c r="AF266" t="n">
        <v>17.1749480649214</v>
      </c>
      <c r="AG266" t="n">
        <v>498.5827104053328</v>
      </c>
      <c r="AH266" t="n">
        <v>32026.92044026891</v>
      </c>
      <c r="AI266" t="n">
        <v>22336.33044013065</v>
      </c>
      <c r="AJ266" t="n">
        <v>4.78558825298908</v>
      </c>
      <c r="AK266" t="n">
        <v>-77.92457105372489</v>
      </c>
      <c r="AL266" t="n">
        <v>-3.233606199320496</v>
      </c>
      <c r="AM266" t="n">
        <v>0.3341356808628208</v>
      </c>
      <c r="AN266" t="n">
        <v>-14.02614686069674</v>
      </c>
      <c r="AO266" t="n">
        <v>-32.01778372957814</v>
      </c>
      <c r="AP266" t="n">
        <v>983839.108651182</v>
      </c>
      <c r="AQ266" t="n">
        <v>0.1902875377868824</v>
      </c>
      <c r="AR266" t="n">
        <v>0.236640977592968</v>
      </c>
      <c r="AS266" t="n">
        <v>0.1194727647849297</v>
      </c>
      <c r="AT266" t="n">
        <v>0.2466945178306491</v>
      </c>
      <c r="AU266" t="n">
        <v>0.2069042020045709</v>
      </c>
      <c r="AV266" t="n">
        <v>6.445993274173009</v>
      </c>
      <c r="AW266" t="n">
        <v>150.4209475890026</v>
      </c>
      <c r="AX266" t="n">
        <v>7301.775351763908</v>
      </c>
      <c r="AY266" t="n">
        <v>166275.9384012456</v>
      </c>
      <c r="AZ266" t="n">
        <v>215848.9131592558</v>
      </c>
      <c r="BA266" t="n">
        <v>13073.0922560791</v>
      </c>
      <c r="BB266" t="n">
        <v>65087.15603826044</v>
      </c>
      <c r="BC266" t="n">
        <v>78160.24829433954</v>
      </c>
      <c r="BD266" t="n">
        <v>0.7866368866389051</v>
      </c>
      <c r="BE266" t="n">
        <v>0.4525012057760852</v>
      </c>
      <c r="BF266" t="n">
        <v>29.87707948500946</v>
      </c>
      <c r="BG266" t="n">
        <v>43.90322634570619</v>
      </c>
      <c r="BH266" t="n">
        <v>0</v>
      </c>
      <c r="BI266" t="n">
        <v>32.01778372957745</v>
      </c>
      <c r="BJ266" t="n">
        <v>16992.58446375643</v>
      </c>
      <c r="BK266" t="n">
        <v>9782.28540652136</v>
      </c>
      <c r="BL266" t="n">
        <v>45913.68250703465</v>
      </c>
      <c r="BM266" t="n">
        <v>67686.57380820868</v>
      </c>
      <c r="BN266" t="n">
        <v>-189.9856623956148</v>
      </c>
      <c r="BO266" t="n">
        <v>498.4081939523912</v>
      </c>
      <c r="BP266" t="n">
        <v>0.02467319817437314</v>
      </c>
      <c r="BQ266" t="n">
        <v>3.033547319989536</v>
      </c>
      <c r="BR266" t="n">
        <v>2.131628207280301e-13</v>
      </c>
      <c r="BS266" t="n">
        <v>528.6812438496938</v>
      </c>
      <c r="BT266" t="n">
        <v>4647.146874456559</v>
      </c>
      <c r="BU266" t="n">
        <v>-30.52776082159448</v>
      </c>
      <c r="BV266" t="n">
        <v>21744.88234156</v>
      </c>
      <c r="BW266" t="n">
        <v>1539.47</v>
      </c>
      <c r="BX266" t="n">
        <v>18.52222656</v>
      </c>
      <c r="BY266" t="inlineStr">
        <is>
          <t>2023-03-09 04:23:00</t>
        </is>
      </c>
      <c r="BZ266" t="inlineStr">
        <is>
          <t>2023-03-09 04:23:00</t>
        </is>
      </c>
      <c r="CA266" t="inlineStr">
        <is>
          <t>2023-03-09 04:23:00</t>
        </is>
      </c>
    </row>
    <row r="267">
      <c r="A267" t="n">
        <v>264</v>
      </c>
      <c r="B267" t="n">
        <v>203</v>
      </c>
      <c r="C267" t="n">
        <v>74</v>
      </c>
      <c r="D267" t="n">
        <v>1031.542076103447</v>
      </c>
      <c r="E267" t="n">
        <v>8.621429716544977</v>
      </c>
      <c r="F267" t="n">
        <v>151.2810582525573</v>
      </c>
      <c r="G267" t="n">
        <v>6363.451730460984</v>
      </c>
      <c r="H267" t="n">
        <v>243054.6011726123</v>
      </c>
      <c r="I267" t="n">
        <v>204104.0882756439</v>
      </c>
      <c r="J267" t="n">
        <v>255.5290791600235</v>
      </c>
      <c r="K267" t="n">
        <v>123.7890535273311</v>
      </c>
      <c r="L267" t="n">
        <v>-91.18802208317028</v>
      </c>
      <c r="M267" t="n">
        <v>0.7866368866389051</v>
      </c>
      <c r="N267" t="n">
        <v>29.87707948500946</v>
      </c>
      <c r="O267" t="n">
        <v>0</v>
      </c>
      <c r="P267" t="n">
        <v>0.4525012057760852</v>
      </c>
      <c r="Q267" t="n">
        <v>45.8075332531544</v>
      </c>
      <c r="R267" t="n">
        <v>32.01778372957745</v>
      </c>
      <c r="S267" t="n">
        <v>36.03038675695616</v>
      </c>
      <c r="T267" t="n">
        <v>399.2128562840226</v>
      </c>
      <c r="U267" t="n">
        <v>25055.70046593348</v>
      </c>
      <c r="V267" t="n">
        <v>198</v>
      </c>
      <c r="W267" t="n">
        <v>426.6666666666667</v>
      </c>
      <c r="X267" t="n">
        <v>97</v>
      </c>
      <c r="Y267" t="n">
        <v>0</v>
      </c>
      <c r="Z267" t="n">
        <v>0.2311893168022321</v>
      </c>
      <c r="AA267" t="n">
        <v>2.538410891983641</v>
      </c>
      <c r="AB267" t="n">
        <v>332.9235929519813</v>
      </c>
      <c r="AC267" t="n">
        <v>3796.62752648182</v>
      </c>
      <c r="AD267" t="n">
        <v>5368.272264059332</v>
      </c>
      <c r="AE267" t="n">
        <v>1.128219591008077</v>
      </c>
      <c r="AF267" t="n">
        <v>17.17496329177216</v>
      </c>
      <c r="AG267" t="n">
        <v>498.8103956428661</v>
      </c>
      <c r="AH267" t="n">
        <v>32033.54170440677</v>
      </c>
      <c r="AI267" t="n">
        <v>22341.98186656239</v>
      </c>
      <c r="AJ267" t="n">
        <v>4.211237448077871</v>
      </c>
      <c r="AK267" t="n">
        <v>-77.97132482984051</v>
      </c>
      <c r="AL267" t="n">
        <v>-3.377343635817712</v>
      </c>
      <c r="AM267" t="n">
        <v>0.3341356808628208</v>
      </c>
      <c r="AN267" t="n">
        <v>-15.93045376814495</v>
      </c>
      <c r="AO267" t="n">
        <v>-32.01778372957814</v>
      </c>
      <c r="AP267" t="n">
        <v>984614.0784635342</v>
      </c>
      <c r="AQ267" t="n">
        <v>0.1903356714734198</v>
      </c>
      <c r="AR267" t="n">
        <v>0.2365275009237292</v>
      </c>
      <c r="AS267" t="n">
        <v>0.1195638349664879</v>
      </c>
      <c r="AT267" t="n">
        <v>0.246504661002121</v>
      </c>
      <c r="AU267" t="n">
        <v>0.2070683316342422</v>
      </c>
      <c r="AV267" t="n">
        <v>6.448955371346209</v>
      </c>
      <c r="AW267" t="n">
        <v>150.4233350995686</v>
      </c>
      <c r="AX267" t="n">
        <v>7309.603562105469</v>
      </c>
      <c r="AY267" t="n">
        <v>166616.2381753882</v>
      </c>
      <c r="AZ267" t="n">
        <v>216054.434520533</v>
      </c>
      <c r="BA267" t="n">
        <v>16004.39187871413</v>
      </c>
      <c r="BB267" t="n">
        <v>65087.15603826044</v>
      </c>
      <c r="BC267" t="n">
        <v>81091.54791697457</v>
      </c>
      <c r="BD267" t="n">
        <v>0.7866368866389051</v>
      </c>
      <c r="BE267" t="n">
        <v>0.4525012057760852</v>
      </c>
      <c r="BF267" t="n">
        <v>29.87707948500946</v>
      </c>
      <c r="BG267" t="n">
        <v>45.8075332531544</v>
      </c>
      <c r="BH267" t="n">
        <v>0</v>
      </c>
      <c r="BI267" t="n">
        <v>32.01778372957745</v>
      </c>
      <c r="BJ267" t="n">
        <v>16992.58446375643</v>
      </c>
      <c r="BK267" t="n">
        <v>9782.28540652136</v>
      </c>
      <c r="BL267" t="n">
        <v>45913.68250703465</v>
      </c>
      <c r="BM267" t="n">
        <v>70617.8734308437</v>
      </c>
      <c r="BN267" t="n">
        <v>-189.9856623956148</v>
      </c>
      <c r="BO267" t="n">
        <v>498.4081939523912</v>
      </c>
      <c r="BP267" t="n">
        <v>0.02467319817437314</v>
      </c>
      <c r="BQ267" t="n">
        <v>3.033547319989536</v>
      </c>
      <c r="BR267" t="n">
        <v>2.131628207280301e-13</v>
      </c>
      <c r="BS267" t="n">
        <v>528.6812438496938</v>
      </c>
      <c r="BT267" t="n">
        <v>4647.146874456559</v>
      </c>
      <c r="BU267" t="n">
        <v>-30.52776082159448</v>
      </c>
      <c r="BV267" t="n">
        <v>21745.36954315</v>
      </c>
      <c r="BW267" t="n">
        <v>1539.3</v>
      </c>
      <c r="BX267" t="n">
        <v>18.51687933</v>
      </c>
      <c r="BY267" t="inlineStr">
        <is>
          <t>2023-03-09 04:24:00</t>
        </is>
      </c>
      <c r="BZ267" t="inlineStr">
        <is>
          <t>2023-03-09 04:24:00</t>
        </is>
      </c>
      <c r="CA267" t="inlineStr">
        <is>
          <t>2023-03-09 04:24:00</t>
        </is>
      </c>
    </row>
    <row r="268">
      <c r="A268" t="n">
        <v>265</v>
      </c>
      <c r="B268" t="n">
        <v>203</v>
      </c>
      <c r="C268" t="n">
        <v>74</v>
      </c>
      <c r="D268" t="n">
        <v>1031.708907790105</v>
      </c>
      <c r="E268" t="n">
        <v>8.622674109098183</v>
      </c>
      <c r="F268" t="n">
        <v>151.2810582525573</v>
      </c>
      <c r="G268" t="n">
        <v>6363.451730460984</v>
      </c>
      <c r="H268" t="n">
        <v>243054.6011726123</v>
      </c>
      <c r="I268" t="n">
        <v>204236.3953875663</v>
      </c>
      <c r="J268" t="n">
        <v>255.5290791600235</v>
      </c>
      <c r="K268" t="n">
        <v>123.7890535273311</v>
      </c>
      <c r="L268" t="n">
        <v>-91.18802208317028</v>
      </c>
      <c r="M268" t="n">
        <v>0.7866368866389051</v>
      </c>
      <c r="N268" t="n">
        <v>29.87707948500946</v>
      </c>
      <c r="O268" t="n">
        <v>0</v>
      </c>
      <c r="P268" t="n">
        <v>0.4525012057760852</v>
      </c>
      <c r="Q268" t="n">
        <v>46.7596867068785</v>
      </c>
      <c r="R268" t="n">
        <v>69.669471654155</v>
      </c>
      <c r="S268" t="n">
        <v>36.03038675695616</v>
      </c>
      <c r="T268" t="n">
        <v>400.1650097377467</v>
      </c>
      <c r="U268" t="n">
        <v>25093.35215385806</v>
      </c>
      <c r="V268" t="n">
        <v>198</v>
      </c>
      <c r="W268" t="n">
        <v>427.6666666666667</v>
      </c>
      <c r="X268" t="n">
        <v>97</v>
      </c>
      <c r="Y268" t="n">
        <v>0</v>
      </c>
      <c r="Z268" t="n">
        <v>0.2311909712003489</v>
      </c>
      <c r="AA268" t="n">
        <v>2.538410891983641</v>
      </c>
      <c r="AB268" t="n">
        <v>332.9235929519813</v>
      </c>
      <c r="AC268" t="n">
        <v>3796.62785409948</v>
      </c>
      <c r="AD268" t="n">
        <v>5371.981982454471</v>
      </c>
      <c r="AE268" t="n">
        <v>1.128221245406194</v>
      </c>
      <c r="AF268" t="n">
        <v>17.17496329177216</v>
      </c>
      <c r="AG268" t="n">
        <v>498.8103956428661</v>
      </c>
      <c r="AH268" t="n">
        <v>32033.54182492406</v>
      </c>
      <c r="AI268" t="n">
        <v>22345.67204710204</v>
      </c>
      <c r="AJ268" t="n">
        <v>4.516384041862232</v>
      </c>
      <c r="AK268" t="n">
        <v>-81.57990768892518</v>
      </c>
      <c r="AL268" t="n">
        <v>-3.277204281795301</v>
      </c>
      <c r="AM268" t="n">
        <v>0.3341356808628208</v>
      </c>
      <c r="AN268" t="n">
        <v>-16.88260722186905</v>
      </c>
      <c r="AO268" t="n">
        <v>-69.6694716541557</v>
      </c>
      <c r="AP268" t="n">
        <v>985310.4489712673</v>
      </c>
      <c r="AQ268" t="n">
        <v>0.1902711732858447</v>
      </c>
      <c r="AR268" t="n">
        <v>0.2363386415025749</v>
      </c>
      <c r="AS268" t="n">
        <v>0.1195879612747939</v>
      </c>
      <c r="AT268" t="n">
        <v>0.2466744337018373</v>
      </c>
      <c r="AU268" t="n">
        <v>0.2071277902349492</v>
      </c>
      <c r="AV268" t="n">
        <v>6.450221992053766</v>
      </c>
      <c r="AW268" t="n">
        <v>150.425695593032</v>
      </c>
      <c r="AX268" t="n">
        <v>7309.878244241875</v>
      </c>
      <c r="AY268" t="n">
        <v>166617.0548445951</v>
      </c>
      <c r="AZ268" t="n">
        <v>216188.250072498</v>
      </c>
      <c r="BA268" t="n">
        <v>17470.04169003164</v>
      </c>
      <c r="BB268" t="n">
        <v>65784.62510631829</v>
      </c>
      <c r="BC268" t="n">
        <v>83254.66679634993</v>
      </c>
      <c r="BD268" t="n">
        <v>0.7866368866389051</v>
      </c>
      <c r="BE268" t="n">
        <v>0.4525012057760852</v>
      </c>
      <c r="BF268" t="n">
        <v>29.87707948500946</v>
      </c>
      <c r="BG268" t="n">
        <v>46.7596867068785</v>
      </c>
      <c r="BH268" t="n">
        <v>0</v>
      </c>
      <c r="BI268" t="n">
        <v>69.669471654155</v>
      </c>
      <c r="BJ268" t="n">
        <v>16992.58446375643</v>
      </c>
      <c r="BK268" t="n">
        <v>9782.28540652136</v>
      </c>
      <c r="BL268" t="n">
        <v>45913.68250703465</v>
      </c>
      <c r="BM268" t="n">
        <v>72083.52324216122</v>
      </c>
      <c r="BN268" t="n">
        <v>-189.9856623956148</v>
      </c>
      <c r="BO268" t="n">
        <v>1195.877262010244</v>
      </c>
      <c r="BP268" t="n">
        <v>0.02467319817437314</v>
      </c>
      <c r="BQ268" t="n">
        <v>3.033547319989536</v>
      </c>
      <c r="BR268" t="n">
        <v>2.131628207280301e-13</v>
      </c>
      <c r="BS268" t="n">
        <v>528.6812438496938</v>
      </c>
      <c r="BT268" t="n">
        <v>4647.146874456559</v>
      </c>
      <c r="BU268" t="n">
        <v>-30.52776082159448</v>
      </c>
      <c r="BV268" t="n">
        <v>21743.75608</v>
      </c>
      <c r="BW268" t="n">
        <v>1539.05</v>
      </c>
      <c r="BX268" t="n">
        <v>18.52424437</v>
      </c>
      <c r="BY268" t="inlineStr">
        <is>
          <t>2023-03-09 04:25:00</t>
        </is>
      </c>
      <c r="BZ268" t="inlineStr">
        <is>
          <t>2023-03-09 04:25:00</t>
        </is>
      </c>
      <c r="CA268" t="inlineStr">
        <is>
          <t>2023-03-09 04:25:00</t>
        </is>
      </c>
    </row>
    <row r="269">
      <c r="A269" t="n">
        <v>266</v>
      </c>
      <c r="B269" t="n">
        <v>203</v>
      </c>
      <c r="C269" t="n">
        <v>74</v>
      </c>
      <c r="D269" t="n">
        <v>1032.138230081799</v>
      </c>
      <c r="E269" t="n">
        <v>8.573802831702567</v>
      </c>
      <c r="F269" t="n">
        <v>152.002123358018</v>
      </c>
      <c r="G269" t="n">
        <v>6368.854744744076</v>
      </c>
      <c r="H269" t="n">
        <v>243265.9089383456</v>
      </c>
      <c r="I269" t="n">
        <v>204255.9005364777</v>
      </c>
      <c r="J269" t="n">
        <v>301.5866260678368</v>
      </c>
      <c r="K269" t="n">
        <v>123.7890535273311</v>
      </c>
      <c r="L269" t="n">
        <v>-91.18802208317028</v>
      </c>
      <c r="M269" t="n">
        <v>0.7866368866389051</v>
      </c>
      <c r="N269" t="n">
        <v>20.02715954365105</v>
      </c>
      <c r="O269" t="n">
        <v>0</v>
      </c>
      <c r="P269" t="n">
        <v>0.4525012057760852</v>
      </c>
      <c r="Q269" t="n">
        <v>27.59977638954051</v>
      </c>
      <c r="R269" t="n">
        <v>88.49531561644376</v>
      </c>
      <c r="S269" t="n">
        <v>36.080439532578</v>
      </c>
      <c r="T269" t="n">
        <v>429.8819563532173</v>
      </c>
      <c r="U269" t="n">
        <v>25112.17799782035</v>
      </c>
      <c r="V269" t="n">
        <v>198.6666666666667</v>
      </c>
      <c r="W269" t="n">
        <v>428.6666666666667</v>
      </c>
      <c r="X269" t="n">
        <v>97.66666666666667</v>
      </c>
      <c r="Y269" t="n">
        <v>0</v>
      </c>
      <c r="Z269" t="n">
        <v>0.2318444504168179</v>
      </c>
      <c r="AA269" t="n">
        <v>2.646177547879121</v>
      </c>
      <c r="AB269" t="n">
        <v>333.0851605435078</v>
      </c>
      <c r="AC269" t="n">
        <v>3800.753973043926</v>
      </c>
      <c r="AD269" t="n">
        <v>5374.613158358173</v>
      </c>
      <c r="AE269" t="n">
        <v>1.1284620546654</v>
      </c>
      <c r="AF269" t="n">
        <v>17.21460206336652</v>
      </c>
      <c r="AG269" t="n">
        <v>498.9719632343927</v>
      </c>
      <c r="AH269" t="n">
        <v>32037.66794386851</v>
      </c>
      <c r="AI269" t="n">
        <v>22348.17232902847</v>
      </c>
      <c r="AJ269" t="n">
        <v>4.138323237462658</v>
      </c>
      <c r="AK269" t="n">
        <v>-34.17175231591319</v>
      </c>
      <c r="AL269" t="n">
        <v>-3.089042405133533</v>
      </c>
      <c r="AM269" t="n">
        <v>0.3341356808628208</v>
      </c>
      <c r="AN269" t="n">
        <v>-7.572616845889474</v>
      </c>
      <c r="AO269" t="n">
        <v>-88.49531561644447</v>
      </c>
      <c r="AP269" t="n">
        <v>985458.1667424855</v>
      </c>
      <c r="AQ269" t="n">
        <v>0.1902559935195665</v>
      </c>
      <c r="AR269" t="n">
        <v>0.2362648365614894</v>
      </c>
      <c r="AS269" t="n">
        <v>0.1196175939983477</v>
      </c>
      <c r="AT269" t="n">
        <v>0.246633144052098</v>
      </c>
      <c r="AU269" t="n">
        <v>0.2072284318684985</v>
      </c>
      <c r="AV269" t="n">
        <v>6.450737511292219</v>
      </c>
      <c r="AW269" t="n">
        <v>150.4254646212084</v>
      </c>
      <c r="AX269" t="n">
        <v>7314.893024251799</v>
      </c>
      <c r="AY269" t="n">
        <v>166827.1446019683</v>
      </c>
      <c r="AZ269" t="n">
        <v>216273.7524373799</v>
      </c>
      <c r="BA269" t="n">
        <v>17470.04169003164</v>
      </c>
      <c r="BB269" t="n">
        <v>36572.91641688294</v>
      </c>
      <c r="BC269" t="n">
        <v>54042.95810691459</v>
      </c>
      <c r="BD269" t="n">
        <v>0.7866368866389051</v>
      </c>
      <c r="BE269" t="n">
        <v>0.4525012057760852</v>
      </c>
      <c r="BF269" t="n">
        <v>20.02715954365105</v>
      </c>
      <c r="BG269" t="n">
        <v>27.59977638954051</v>
      </c>
      <c r="BH269" t="n">
        <v>0</v>
      </c>
      <c r="BI269" t="n">
        <v>88.49531561644376</v>
      </c>
      <c r="BJ269" t="n">
        <v>16992.58446375643</v>
      </c>
      <c r="BK269" t="n">
        <v>9782.28540652136</v>
      </c>
      <c r="BL269" t="n">
        <v>30751.74999099984</v>
      </c>
      <c r="BM269" t="n">
        <v>42590.76909042603</v>
      </c>
      <c r="BN269" t="n">
        <v>-189.9856623956148</v>
      </c>
      <c r="BO269" t="n">
        <v>1544.61179603917</v>
      </c>
      <c r="BP269" t="n">
        <v>0.02467319817437314</v>
      </c>
      <c r="BQ269" t="n">
        <v>2.619498213630114</v>
      </c>
      <c r="BR269" t="n">
        <v>2.131628207280301e-13</v>
      </c>
      <c r="BS269" t="n">
        <v>528.6812438496938</v>
      </c>
      <c r="BT269" t="n">
        <v>4009.803155287172</v>
      </c>
      <c r="BU269" t="n">
        <v>-30.52776082159448</v>
      </c>
      <c r="BV269" t="n">
        <v>21746.25999999</v>
      </c>
      <c r="BW269" t="n">
        <v>1539.29499999</v>
      </c>
      <c r="BX269" t="n">
        <v>18.52610138</v>
      </c>
      <c r="BY269" t="inlineStr">
        <is>
          <t>2023-03-09 04:26:00</t>
        </is>
      </c>
      <c r="BZ269" t="inlineStr">
        <is>
          <t>2023-03-09 04:26:00</t>
        </is>
      </c>
      <c r="CA269" t="inlineStr">
        <is>
          <t>2023-03-09 04:26:00</t>
        </is>
      </c>
    </row>
    <row r="270">
      <c r="A270" t="n">
        <v>267</v>
      </c>
      <c r="B270" t="n">
        <v>203</v>
      </c>
      <c r="C270" t="n">
        <v>74</v>
      </c>
      <c r="D270" t="n">
        <v>1032.653155550244</v>
      </c>
      <c r="E270" t="n">
        <v>8.591768006914355</v>
      </c>
      <c r="F270" t="n">
        <v>152.4879864360586</v>
      </c>
      <c r="G270" t="n">
        <v>6325.559886556276</v>
      </c>
      <c r="H270" t="n">
        <v>243407.0821665688</v>
      </c>
      <c r="I270" t="n">
        <v>204282.2125849189</v>
      </c>
      <c r="J270" t="n">
        <v>321.56384015705</v>
      </c>
      <c r="K270" t="n">
        <v>123.7890535273311</v>
      </c>
      <c r="L270" t="n">
        <v>-91.18802208317028</v>
      </c>
      <c r="M270" t="n">
        <v>0.262212295546301</v>
      </c>
      <c r="N270" t="n">
        <v>16.66193680271648</v>
      </c>
      <c r="O270" t="n">
        <v>0</v>
      </c>
      <c r="P270" t="n">
        <v>0.4525012057760852</v>
      </c>
      <c r="Q270" t="n">
        <v>18.01982123087151</v>
      </c>
      <c r="R270" t="n">
        <v>88.49531561644376</v>
      </c>
      <c r="S270" t="n">
        <v>36.67035630154272</v>
      </c>
      <c r="T270" t="n">
        <v>446.3001668906973</v>
      </c>
      <c r="U270" t="n">
        <v>25159.65966181318</v>
      </c>
      <c r="V270" t="n">
        <v>200.3333333333333</v>
      </c>
      <c r="W270" t="n">
        <v>429</v>
      </c>
      <c r="X270" t="n">
        <v>98.66666666666667</v>
      </c>
      <c r="Y270" t="n">
        <v>0</v>
      </c>
      <c r="Z270" t="n">
        <v>0.238645565472271</v>
      </c>
      <c r="AA270" t="n">
        <v>2.701073113468317</v>
      </c>
      <c r="AB270" t="n">
        <v>333.2111550247079</v>
      </c>
      <c r="AC270" t="n">
        <v>3803.511609313606</v>
      </c>
      <c r="AD270" t="n">
        <v>5376.373947829286</v>
      </c>
      <c r="AE270" t="n">
        <v>1.130964387152892</v>
      </c>
      <c r="AF270" t="n">
        <v>17.2352414915205</v>
      </c>
      <c r="AG270" t="n">
        <v>499.0974531302618</v>
      </c>
      <c r="AH270" t="n">
        <v>32040.42558013818</v>
      </c>
      <c r="AI270" t="n">
        <v>22349.87255597482</v>
      </c>
      <c r="AJ270" t="n">
        <v>0.5383447510839616</v>
      </c>
      <c r="AK270" t="n">
        <v>-9.29741317711431</v>
      </c>
      <c r="AL270" t="n">
        <v>-2.564051319848687</v>
      </c>
      <c r="AM270" t="n">
        <v>-0.1902889102297833</v>
      </c>
      <c r="AN270" t="n">
        <v>-1.357884428155044</v>
      </c>
      <c r="AO270" t="n">
        <v>-88.49531561644447</v>
      </c>
      <c r="AP270" t="n">
        <v>985884.8339597568</v>
      </c>
      <c r="AQ270" t="n">
        <v>0.1885727485760138</v>
      </c>
      <c r="AR270" t="n">
        <v>0.2378889159767571</v>
      </c>
      <c r="AS270" t="n">
        <v>0.1196793424661192</v>
      </c>
      <c r="AT270" t="n">
        <v>0.2467343251974807</v>
      </c>
      <c r="AU270" t="n">
        <v>0.2071246677836292</v>
      </c>
      <c r="AV270" t="n">
        <v>6.450858953933236</v>
      </c>
      <c r="AW270" t="n">
        <v>150.5928982363893</v>
      </c>
      <c r="AX270" t="n">
        <v>7317.846908239007</v>
      </c>
      <c r="AY270" t="n">
        <v>166944.7282890068</v>
      </c>
      <c r="AZ270" t="n">
        <v>216299.639546287</v>
      </c>
      <c r="BA270" t="n">
        <v>17470.04169003164</v>
      </c>
      <c r="BB270" t="n">
        <v>21792.6948051508</v>
      </c>
      <c r="BC270" t="n">
        <v>39262.73649518244</v>
      </c>
      <c r="BD270" t="n">
        <v>0.262212295546301</v>
      </c>
      <c r="BE270" t="n">
        <v>0.4525012057760852</v>
      </c>
      <c r="BF270" t="n">
        <v>16.66193680271648</v>
      </c>
      <c r="BG270" t="n">
        <v>18.01982123087151</v>
      </c>
      <c r="BH270" t="n">
        <v>0</v>
      </c>
      <c r="BI270" t="n">
        <v>88.49531561644376</v>
      </c>
      <c r="BJ270" t="n">
        <v>5587.676401707756</v>
      </c>
      <c r="BK270" t="n">
        <v>9782.28540652136</v>
      </c>
      <c r="BL270" t="n">
        <v>25572.05378897737</v>
      </c>
      <c r="BM270" t="n">
        <v>27844.39201455844</v>
      </c>
      <c r="BN270" t="n">
        <v>-189.9856623956148</v>
      </c>
      <c r="BO270" t="n">
        <v>1544.61179603917</v>
      </c>
      <c r="BP270" t="n">
        <v>0.008224399391457931</v>
      </c>
      <c r="BQ270" t="n">
        <v>2.586991296171017</v>
      </c>
      <c r="BR270" t="n">
        <v>2.131628207280301e-13</v>
      </c>
      <c r="BS270" t="n">
        <v>170.9614857822088</v>
      </c>
      <c r="BT270" t="n">
        <v>3959.807304011616</v>
      </c>
      <c r="BU270" t="n">
        <v>-30.52776082159448</v>
      </c>
      <c r="BV270" t="n">
        <v>21747.47</v>
      </c>
      <c r="BW270" t="n">
        <v>1539.535</v>
      </c>
      <c r="BX270" t="n">
        <v>18.5340715</v>
      </c>
      <c r="BY270" t="inlineStr">
        <is>
          <t>2023-03-09 04:27:00</t>
        </is>
      </c>
      <c r="BZ270" t="inlineStr">
        <is>
          <t>2023-03-09 04:27:00</t>
        </is>
      </c>
      <c r="CA270" t="inlineStr">
        <is>
          <t>2023-03-09 04:27:00</t>
        </is>
      </c>
    </row>
    <row r="271">
      <c r="A271" t="n">
        <v>268</v>
      </c>
      <c r="B271" t="n">
        <v>203</v>
      </c>
      <c r="C271" t="n">
        <v>74</v>
      </c>
      <c r="D271" t="n">
        <v>1033.82455547398</v>
      </c>
      <c r="E271" t="n">
        <v>8.620123128600849</v>
      </c>
      <c r="F271" t="n">
        <v>152.4899638893873</v>
      </c>
      <c r="G271" t="n">
        <v>6346.073484319138</v>
      </c>
      <c r="H271" t="n">
        <v>243499.4960364716</v>
      </c>
      <c r="I271" t="n">
        <v>204322.6197548637</v>
      </c>
      <c r="J271" t="n">
        <v>320.2956053510886</v>
      </c>
      <c r="K271" t="n">
        <v>123.7890535273311</v>
      </c>
      <c r="L271" t="n">
        <v>-91.18802208317028</v>
      </c>
      <c r="M271" t="n">
        <v>-9.992007221626409e-16</v>
      </c>
      <c r="N271" t="n">
        <v>17.4418054175888</v>
      </c>
      <c r="O271" t="n">
        <v>0</v>
      </c>
      <c r="P271" t="n">
        <v>0.4525012057760852</v>
      </c>
      <c r="Q271" t="n">
        <v>18.01982123087151</v>
      </c>
      <c r="R271" t="n">
        <v>83.43832538592251</v>
      </c>
      <c r="S271" t="n">
        <v>36.95280149211963</v>
      </c>
      <c r="T271" t="n">
        <v>447.0800355055696</v>
      </c>
      <c r="U271" t="n">
        <v>25188.45748404013</v>
      </c>
      <c r="V271" t="n">
        <v>201</v>
      </c>
      <c r="W271" t="n">
        <v>429.6666666666667</v>
      </c>
      <c r="X271" t="n">
        <v>99</v>
      </c>
      <c r="Y271" t="n">
        <v>0</v>
      </c>
      <c r="Z271" t="n">
        <v>0.2418926582618965</v>
      </c>
      <c r="AA271" t="n">
        <v>2.701236281009875</v>
      </c>
      <c r="AB271" t="n">
        <v>334.5262108428358</v>
      </c>
      <c r="AC271" t="n">
        <v>3805.327214340624</v>
      </c>
      <c r="AD271" t="n">
        <v>5377.542683824395</v>
      </c>
      <c r="AE271" t="n">
        <v>1.132165256147853</v>
      </c>
      <c r="AF271" t="n">
        <v>17.23530856141974</v>
      </c>
      <c r="AG271" t="n">
        <v>500.4122566557242</v>
      </c>
      <c r="AH271" t="n">
        <v>32042.2411851652</v>
      </c>
      <c r="AI271" t="n">
        <v>22351.00931711365</v>
      </c>
      <c r="AJ271" t="n">
        <v>-1.122202990324494</v>
      </c>
      <c r="AK271" t="n">
        <v>-9.064003434756803</v>
      </c>
      <c r="AL271" t="n">
        <v>-2.071400348496521</v>
      </c>
      <c r="AM271" t="n">
        <v>-0.4525012057760853</v>
      </c>
      <c r="AN271" t="n">
        <v>-0.5780158132827244</v>
      </c>
      <c r="AO271" t="n">
        <v>-83.43832538592321</v>
      </c>
      <c r="AP271" t="n">
        <v>986527.7005543424</v>
      </c>
      <c r="AQ271" t="n">
        <v>0.1898609801460672</v>
      </c>
      <c r="AR271" t="n">
        <v>0.2379665488013389</v>
      </c>
      <c r="AS271" t="n">
        <v>0.1183934037208452</v>
      </c>
      <c r="AT271" t="n">
        <v>0.2467226498543732</v>
      </c>
      <c r="AU271" t="n">
        <v>0.2070564174773754</v>
      </c>
      <c r="AV271" t="n">
        <v>6.45991462991888</v>
      </c>
      <c r="AW271" t="n">
        <v>150.5634914835942</v>
      </c>
      <c r="AX271" t="n">
        <v>7366.114117904949</v>
      </c>
      <c r="AY271" t="n">
        <v>167017.4632759186</v>
      </c>
      <c r="AZ271" t="n">
        <v>216306.5040945257</v>
      </c>
      <c r="BA271" t="n">
        <v>17470.04169003164</v>
      </c>
      <c r="BB271" t="n">
        <v>21698.71064176713</v>
      </c>
      <c r="BC271" t="n">
        <v>39168.75233179878</v>
      </c>
      <c r="BD271" t="n">
        <v>-9.992007221626409e-16</v>
      </c>
      <c r="BE271" t="n">
        <v>0.4525012057760852</v>
      </c>
      <c r="BF271" t="n">
        <v>17.4418054175888</v>
      </c>
      <c r="BG271" t="n">
        <v>18.01982123087151</v>
      </c>
      <c r="BH271" t="n">
        <v>0</v>
      </c>
      <c r="BI271" t="n">
        <v>83.43832538592251</v>
      </c>
      <c r="BJ271" t="n">
        <v>-114.7776293165807</v>
      </c>
      <c r="BK271" t="n">
        <v>9782.28540652136</v>
      </c>
      <c r="BL271" t="n">
        <v>26772.68881697482</v>
      </c>
      <c r="BM271" t="n">
        <v>27844.39201455844</v>
      </c>
      <c r="BN271" t="n">
        <v>-189.9856623956148</v>
      </c>
      <c r="BO271" t="n">
        <v>1450.885177531888</v>
      </c>
      <c r="BP271" t="n">
        <v>3.261280134836397e-16</v>
      </c>
      <c r="BQ271" t="n">
        <v>2.674250114031325</v>
      </c>
      <c r="BR271" t="n">
        <v>2.131628207280301e-13</v>
      </c>
      <c r="BS271" t="n">
        <v>-7.898393251533776</v>
      </c>
      <c r="BT271" t="n">
        <v>4094.145308166184</v>
      </c>
      <c r="BU271" t="n">
        <v>-30.52776082159448</v>
      </c>
      <c r="BV271" t="n">
        <v>21747.47</v>
      </c>
      <c r="BW271" t="n">
        <v>1539.535</v>
      </c>
      <c r="BX271" t="n">
        <v>18.5340715</v>
      </c>
      <c r="BY271" t="inlineStr">
        <is>
          <t>2023-03-09 04:27:00</t>
        </is>
      </c>
      <c r="BZ271" t="inlineStr">
        <is>
          <t>2023-03-09 04:27:00</t>
        </is>
      </c>
      <c r="CA271" t="inlineStr">
        <is>
          <t>2023-03-09 04:27:00</t>
        </is>
      </c>
    </row>
    <row r="272">
      <c r="A272" t="n">
        <v>269</v>
      </c>
      <c r="B272" t="n">
        <v>203</v>
      </c>
      <c r="C272" t="n">
        <v>74</v>
      </c>
      <c r="D272" t="n">
        <v>1034.354693703415</v>
      </c>
      <c r="E272" t="n">
        <v>8.620433407374492</v>
      </c>
      <c r="F272" t="n">
        <v>153.0041779785855</v>
      </c>
      <c r="G272" t="n">
        <v>6368.568741974591</v>
      </c>
      <c r="H272" t="n">
        <v>243556.4677988499</v>
      </c>
      <c r="I272" t="n">
        <v>203557.5656677978</v>
      </c>
      <c r="J272" t="n">
        <v>320.4243777892812</v>
      </c>
      <c r="K272" t="n">
        <v>123.7890535273311</v>
      </c>
      <c r="L272" t="n">
        <v>-91.18802208317028</v>
      </c>
      <c r="M272" t="n">
        <v>-9.992007221626409e-16</v>
      </c>
      <c r="N272" t="n">
        <v>17.4418054175888</v>
      </c>
      <c r="O272" t="n">
        <v>0</v>
      </c>
      <c r="P272" t="n">
        <v>0.4525012057760852</v>
      </c>
      <c r="Q272" t="n">
        <v>18.01982123087151</v>
      </c>
      <c r="R272" t="n">
        <v>80.90983027066189</v>
      </c>
      <c r="S272" t="n">
        <v>36.95280149211963</v>
      </c>
      <c r="T272" t="n">
        <v>447.5938605937195</v>
      </c>
      <c r="U272" t="n">
        <v>25190.98597915539</v>
      </c>
      <c r="V272" t="n">
        <v>201</v>
      </c>
      <c r="W272" t="n">
        <v>430</v>
      </c>
      <c r="X272" t="n">
        <v>99.66666666666667</v>
      </c>
      <c r="Y272" t="n">
        <v>0</v>
      </c>
      <c r="Z272" t="n">
        <v>0.2418930993500677</v>
      </c>
      <c r="AA272" t="n">
        <v>2.701625282058135</v>
      </c>
      <c r="AB272" t="n">
        <v>335.1969717727709</v>
      </c>
      <c r="AC272" t="n">
        <v>3806.448738026249</v>
      </c>
      <c r="AD272" t="n">
        <v>5378.276749203521</v>
      </c>
      <c r="AE272" t="n">
        <v>1.132165697236024</v>
      </c>
      <c r="AF272" t="n">
        <v>17.2354515873975</v>
      </c>
      <c r="AG272" t="n">
        <v>501.0830175856593</v>
      </c>
      <c r="AH272" t="n">
        <v>32043.36270885083</v>
      </c>
      <c r="AI272" t="n">
        <v>22351.72698625676</v>
      </c>
      <c r="AJ272" t="n">
        <v>-6.092928735775054</v>
      </c>
      <c r="AK272" t="n">
        <v>-9.345494823762285</v>
      </c>
      <c r="AL272" t="n">
        <v>-1.295622743364924</v>
      </c>
      <c r="AM272" t="n">
        <v>-0.4525012057760853</v>
      </c>
      <c r="AN272" t="n">
        <v>-0.5780158132827244</v>
      </c>
      <c r="AO272" t="n">
        <v>-80.90983027066258</v>
      </c>
      <c r="AP272" t="n">
        <v>987647.9237339856</v>
      </c>
      <c r="AQ272" t="n">
        <v>0.1898104219434834</v>
      </c>
      <c r="AR272" t="n">
        <v>0.2376997216466375</v>
      </c>
      <c r="AS272" t="n">
        <v>0.11908958331826</v>
      </c>
      <c r="AT272" t="n">
        <v>0.2465363752431173</v>
      </c>
      <c r="AU272" t="n">
        <v>0.2068638978485018</v>
      </c>
      <c r="AV272" t="n">
        <v>6.460009006789494</v>
      </c>
      <c r="AW272" t="n">
        <v>150.5586400574372</v>
      </c>
      <c r="AX272" t="n">
        <v>7390.27165238767</v>
      </c>
      <c r="AY272" t="n">
        <v>167073.0009728537</v>
      </c>
      <c r="AZ272" t="n">
        <v>216322.9267663341</v>
      </c>
      <c r="BA272" t="n">
        <v>17470.04169003164</v>
      </c>
      <c r="BB272" t="n">
        <v>21651.7185600753</v>
      </c>
      <c r="BC272" t="n">
        <v>39121.76025010694</v>
      </c>
      <c r="BD272" t="n">
        <v>-9.992007221626409e-16</v>
      </c>
      <c r="BE272" t="n">
        <v>0.4525012057760852</v>
      </c>
      <c r="BF272" t="n">
        <v>17.4418054175888</v>
      </c>
      <c r="BG272" t="n">
        <v>18.01982123087151</v>
      </c>
      <c r="BH272" t="n">
        <v>0</v>
      </c>
      <c r="BI272" t="n">
        <v>80.90983027066189</v>
      </c>
      <c r="BJ272" t="n">
        <v>-114.7776293165807</v>
      </c>
      <c r="BK272" t="n">
        <v>9782.28540652136</v>
      </c>
      <c r="BL272" t="n">
        <v>26772.68881697482</v>
      </c>
      <c r="BM272" t="n">
        <v>27844.39201455844</v>
      </c>
      <c r="BN272" t="n">
        <v>-189.9856623956148</v>
      </c>
      <c r="BO272" t="n">
        <v>1404.021868278246</v>
      </c>
      <c r="BP272" t="n">
        <v>3.261280134836397e-16</v>
      </c>
      <c r="BQ272" t="n">
        <v>2.674250114031325</v>
      </c>
      <c r="BR272" t="n">
        <v>2.131628207280301e-13</v>
      </c>
      <c r="BS272" t="n">
        <v>-7.898393251533776</v>
      </c>
      <c r="BT272" t="n">
        <v>4094.145308166184</v>
      </c>
      <c r="BU272" t="n">
        <v>-30.52776082159448</v>
      </c>
      <c r="BV272" t="n">
        <v>21730.9925</v>
      </c>
      <c r="BW272" t="n">
        <v>1538.804506</v>
      </c>
      <c r="BX272" t="n">
        <v>18.54606643</v>
      </c>
      <c r="BY272" t="inlineStr">
        <is>
          <t>2023-03-09 04:29:00</t>
        </is>
      </c>
      <c r="BZ272" t="inlineStr">
        <is>
          <t>2023-03-09 04:29:00</t>
        </is>
      </c>
      <c r="CA272" t="inlineStr">
        <is>
          <t>2023-03-09 04:29:00</t>
        </is>
      </c>
    </row>
    <row r="273">
      <c r="A273" t="n">
        <v>270</v>
      </c>
      <c r="B273" t="n">
        <v>203</v>
      </c>
      <c r="C273" t="n">
        <v>74</v>
      </c>
      <c r="D273" t="n">
        <v>1034.584125569219</v>
      </c>
      <c r="E273" t="n">
        <v>8.620433407374492</v>
      </c>
      <c r="F273" t="n">
        <v>153.2612850231846</v>
      </c>
      <c r="G273" t="n">
        <v>6380.384909454832</v>
      </c>
      <c r="H273" t="n">
        <v>243556.4677988499</v>
      </c>
      <c r="I273" t="n">
        <v>203148.5851995762</v>
      </c>
      <c r="J273" t="n">
        <v>334.0338032467577</v>
      </c>
      <c r="K273" t="n">
        <v>123.7890535273311</v>
      </c>
      <c r="L273" t="n">
        <v>-91.18802208317028</v>
      </c>
      <c r="M273" t="n">
        <v>-9.992007221626409e-16</v>
      </c>
      <c r="N273" t="n">
        <v>17.4418054175888</v>
      </c>
      <c r="O273" t="n">
        <v>167.5911693445268</v>
      </c>
      <c r="P273" t="n">
        <v>0.4525012057760852</v>
      </c>
      <c r="Q273" t="n">
        <v>14.59412858152188</v>
      </c>
      <c r="R273" t="n">
        <v>43.25814234608433</v>
      </c>
      <c r="S273" t="n">
        <v>36.95280149211963</v>
      </c>
      <c r="T273" t="n">
        <v>451.2764657871442</v>
      </c>
      <c r="U273" t="n">
        <v>25396.22883642449</v>
      </c>
      <c r="V273" t="n">
        <v>201.6666666666667</v>
      </c>
      <c r="W273" t="n">
        <v>431.3333333333333</v>
      </c>
      <c r="X273" t="n">
        <v>100</v>
      </c>
      <c r="Y273" t="n">
        <v>0</v>
      </c>
      <c r="Z273" t="n">
        <v>0.2418930993500677</v>
      </c>
      <c r="AA273" t="n">
        <v>2.701819782582264</v>
      </c>
      <c r="AB273" t="n">
        <v>335.9878053347413</v>
      </c>
      <c r="AC273" t="n">
        <v>3806.448738026249</v>
      </c>
      <c r="AD273" t="n">
        <v>5378.687846266998</v>
      </c>
      <c r="AE273" t="n">
        <v>1.132165697236024</v>
      </c>
      <c r="AF273" t="n">
        <v>17.23552310038637</v>
      </c>
      <c r="AG273" t="n">
        <v>501.5972714950389</v>
      </c>
      <c r="AH273" t="n">
        <v>32043.36270885083</v>
      </c>
      <c r="AI273" t="n">
        <v>22351.8781302231</v>
      </c>
      <c r="AJ273" t="n">
        <v>-10.18165421731678</v>
      </c>
      <c r="AK273" t="n">
        <v>3.793758953835633</v>
      </c>
      <c r="AL273" t="n">
        <v>-2.275539022008789</v>
      </c>
      <c r="AM273" t="n">
        <v>-0.4525012057760853</v>
      </c>
      <c r="AN273" t="n">
        <v>2.847676836066911</v>
      </c>
      <c r="AO273" t="n">
        <v>124.3330269984418</v>
      </c>
      <c r="AP273" t="n">
        <v>987971.0107202061</v>
      </c>
      <c r="AQ273" t="n">
        <v>0.189611407308242</v>
      </c>
      <c r="AR273" t="n">
        <v>0.2387106032768167</v>
      </c>
      <c r="AS273" t="n">
        <v>0.1195499641903275</v>
      </c>
      <c r="AT273" t="n">
        <v>0.2465089344137265</v>
      </c>
      <c r="AU273" t="n">
        <v>0.2056190908108873</v>
      </c>
      <c r="AV273" t="n">
        <v>6.459923713023954</v>
      </c>
      <c r="AW273" t="n">
        <v>150.5529215895687</v>
      </c>
      <c r="AX273" t="n">
        <v>7401.976071174539</v>
      </c>
      <c r="AY273" t="n">
        <v>167065.1046534434</v>
      </c>
      <c r="AZ273" t="n">
        <v>216309.254484533</v>
      </c>
      <c r="BA273" t="n">
        <v>17470.04169003164</v>
      </c>
      <c r="BB273" t="n">
        <v>15669.7931396282</v>
      </c>
      <c r="BC273" t="n">
        <v>33139.83482965984</v>
      </c>
      <c r="BD273" t="n">
        <v>-9.992007221626409e-16</v>
      </c>
      <c r="BE273" t="n">
        <v>0.4525012057760852</v>
      </c>
      <c r="BF273" t="n">
        <v>17.4418054175888</v>
      </c>
      <c r="BG273" t="n">
        <v>14.59412858152188</v>
      </c>
      <c r="BH273" t="n">
        <v>167.5911693445268</v>
      </c>
      <c r="BI273" t="n">
        <v>43.25814234608433</v>
      </c>
      <c r="BJ273" t="n">
        <v>-114.7776293165807</v>
      </c>
      <c r="BK273" t="n">
        <v>9782.28540652136</v>
      </c>
      <c r="BL273" t="n">
        <v>26772.68881697482</v>
      </c>
      <c r="BM273" t="n">
        <v>22573.25304230928</v>
      </c>
      <c r="BN273" t="n">
        <v>2913.214191891431</v>
      </c>
      <c r="BO273" t="n">
        <v>706.8448455377808</v>
      </c>
      <c r="BP273" t="n">
        <v>3.261280134836397e-16</v>
      </c>
      <c r="BQ273" t="n">
        <v>2.674250114031325</v>
      </c>
      <c r="BR273" t="n">
        <v>12.42489113206127</v>
      </c>
      <c r="BS273" t="n">
        <v>-7.898393251533776</v>
      </c>
      <c r="BT273" t="n">
        <v>4094.145308166184</v>
      </c>
      <c r="BU273" t="n">
        <v>199.5375851112846</v>
      </c>
      <c r="BV273" t="n">
        <v>21725.67749999</v>
      </c>
      <c r="BW273" t="n">
        <v>1538.7075</v>
      </c>
      <c r="BX273" t="n">
        <v>18.51648787</v>
      </c>
      <c r="BY273" t="inlineStr">
        <is>
          <t>2023-03-09 04:30:00</t>
        </is>
      </c>
      <c r="BZ273" t="inlineStr">
        <is>
          <t>2023-03-09 04:30:00</t>
        </is>
      </c>
      <c r="CA273" t="inlineStr">
        <is>
          <t>2023-03-09 04:30:00</t>
        </is>
      </c>
    </row>
    <row r="274">
      <c r="A274" t="n">
        <v>271</v>
      </c>
      <c r="B274" t="n">
        <v>203</v>
      </c>
      <c r="C274" t="n">
        <v>74</v>
      </c>
      <c r="D274" t="n">
        <v>1034.72797635805</v>
      </c>
      <c r="E274" t="n">
        <v>8.620433407374492</v>
      </c>
      <c r="F274" t="n">
        <v>153.2612850231846</v>
      </c>
      <c r="G274" t="n">
        <v>6386.929197121622</v>
      </c>
      <c r="H274" t="n">
        <v>243556.4677988499</v>
      </c>
      <c r="I274" t="n">
        <v>203157.9655575451</v>
      </c>
      <c r="J274" t="n">
        <v>340.838515975496</v>
      </c>
      <c r="K274" t="n">
        <v>123.7890535273311</v>
      </c>
      <c r="L274" t="n">
        <v>-91.18802208317028</v>
      </c>
      <c r="M274" t="n">
        <v>-9.992007221626409e-16</v>
      </c>
      <c r="N274" t="n">
        <v>17.4418054175888</v>
      </c>
      <c r="O274" t="n">
        <v>251.3867540167902</v>
      </c>
      <c r="P274" t="n">
        <v>0.4525012057760852</v>
      </c>
      <c r="Q274" t="n">
        <v>12.88128225684706</v>
      </c>
      <c r="R274" t="n">
        <v>24.43229838379555</v>
      </c>
      <c r="S274" t="n">
        <v>36.95280149211963</v>
      </c>
      <c r="T274" t="n">
        <v>452.9893121118191</v>
      </c>
      <c r="U274" t="n">
        <v>25498.85026505904</v>
      </c>
      <c r="V274" t="n">
        <v>202</v>
      </c>
      <c r="W274" t="n">
        <v>432</v>
      </c>
      <c r="X274" t="n">
        <v>100</v>
      </c>
      <c r="Y274" t="n">
        <v>0</v>
      </c>
      <c r="Z274" t="n">
        <v>0.2418930993500677</v>
      </c>
      <c r="AA274" t="n">
        <v>2.701819782582264</v>
      </c>
      <c r="AB274" t="n">
        <v>336.402128281063</v>
      </c>
      <c r="AC274" t="n">
        <v>3806.448738026249</v>
      </c>
      <c r="AD274" t="n">
        <v>5379.321853401344</v>
      </c>
      <c r="AE274" t="n">
        <v>1.132165697236024</v>
      </c>
      <c r="AF274" t="n">
        <v>17.23552310038637</v>
      </c>
      <c r="AG274" t="n">
        <v>501.8733046150653</v>
      </c>
      <c r="AH274" t="n">
        <v>32043.36270885083</v>
      </c>
      <c r="AI274" t="n">
        <v>22352.38226301084</v>
      </c>
      <c r="AJ274" t="n">
        <v>-8.171040524810207</v>
      </c>
      <c r="AK274" t="n">
        <v>8.632352041393064</v>
      </c>
      <c r="AL274" t="n">
        <v>-5.171690333572818</v>
      </c>
      <c r="AM274" t="n">
        <v>-0.4525012057760853</v>
      </c>
      <c r="AN274" t="n">
        <v>4.560523160741728</v>
      </c>
      <c r="AO274" t="n">
        <v>226.954455632994</v>
      </c>
      <c r="AP274" t="n">
        <v>987913.0724108233</v>
      </c>
      <c r="AQ274" t="n">
        <v>0.1895761493080799</v>
      </c>
      <c r="AR274" t="n">
        <v>0.2387095538166382</v>
      </c>
      <c r="AS274" t="n">
        <v>0.1195877684800207</v>
      </c>
      <c r="AT274" t="n">
        <v>0.2465157463742413</v>
      </c>
      <c r="AU274" t="n">
        <v>0.2056107820210199</v>
      </c>
      <c r="AV274" t="n">
        <v>6.459840715390981</v>
      </c>
      <c r="AW274" t="n">
        <v>150.5524104666778</v>
      </c>
      <c r="AX274" t="n">
        <v>7410.144849266027</v>
      </c>
      <c r="AY274" t="n">
        <v>167062.5801663722</v>
      </c>
      <c r="AZ274" t="n">
        <v>216321.5864729431</v>
      </c>
      <c r="BA274" t="n">
        <v>17470.04169003164</v>
      </c>
      <c r="BB274" t="n">
        <v>12678.83042940466</v>
      </c>
      <c r="BC274" t="n">
        <v>30148.87211943629</v>
      </c>
      <c r="BD274" t="n">
        <v>-9.992007221626409e-16</v>
      </c>
      <c r="BE274" t="n">
        <v>0.4525012057760852</v>
      </c>
      <c r="BF274" t="n">
        <v>17.4418054175888</v>
      </c>
      <c r="BG274" t="n">
        <v>12.88128225684706</v>
      </c>
      <c r="BH274" t="n">
        <v>251.3867540167902</v>
      </c>
      <c r="BI274" t="n">
        <v>24.43229838379555</v>
      </c>
      <c r="BJ274" t="n">
        <v>-114.7776293165807</v>
      </c>
      <c r="BK274" t="n">
        <v>9782.28540652136</v>
      </c>
      <c r="BL274" t="n">
        <v>26772.68881697482</v>
      </c>
      <c r="BM274" t="n">
        <v>19937.6835561847</v>
      </c>
      <c r="BN274" t="n">
        <v>4464.814119034954</v>
      </c>
      <c r="BO274" t="n">
        <v>358.2563341675479</v>
      </c>
      <c r="BP274" t="n">
        <v>3.261280134836397e-16</v>
      </c>
      <c r="BQ274" t="n">
        <v>2.674250114031325</v>
      </c>
      <c r="BR274" t="n">
        <v>18.6373366980918</v>
      </c>
      <c r="BS274" t="n">
        <v>-7.898393251533776</v>
      </c>
      <c r="BT274" t="n">
        <v>4094.145308166184</v>
      </c>
      <c r="BU274" t="n">
        <v>314.5702580777241</v>
      </c>
      <c r="BV274" t="n">
        <v>21735</v>
      </c>
      <c r="BW274" t="n">
        <v>1539.3</v>
      </c>
      <c r="BX274" t="n">
        <v>18.53132196</v>
      </c>
      <c r="BY274" t="inlineStr">
        <is>
          <t>2023-03-09 04:31:00</t>
        </is>
      </c>
      <c r="BZ274" t="inlineStr">
        <is>
          <t>2023-03-09 04:31:00</t>
        </is>
      </c>
      <c r="CA274" t="inlineStr">
        <is>
          <t>2023-03-09 04:31:00</t>
        </is>
      </c>
    </row>
    <row r="275">
      <c r="A275" t="n">
        <v>272</v>
      </c>
      <c r="B275" t="n">
        <v>203</v>
      </c>
      <c r="C275" t="n">
        <v>74</v>
      </c>
      <c r="D275" t="n">
        <v>1039.389274540283</v>
      </c>
      <c r="E275" t="n">
        <v>8.694553834704747</v>
      </c>
      <c r="F275" t="n">
        <v>153.2612850231846</v>
      </c>
      <c r="G275" t="n">
        <v>6304.957289327244</v>
      </c>
      <c r="H275" t="n">
        <v>243590.4725240324</v>
      </c>
      <c r="I275" t="n">
        <v>207510.5293339046</v>
      </c>
      <c r="J275" t="n">
        <v>340.7623436991982</v>
      </c>
      <c r="K275" t="n">
        <v>123.7890535273311</v>
      </c>
      <c r="L275" t="n">
        <v>-91.18802208317028</v>
      </c>
      <c r="M275" t="n">
        <v>-9.992007221626409e-16</v>
      </c>
      <c r="N275" t="n">
        <v>17.4418054175888</v>
      </c>
      <c r="O275" t="n">
        <v>251.3867540167902</v>
      </c>
      <c r="P275" t="n">
        <v>0.4525012057760852</v>
      </c>
      <c r="Q275" t="n">
        <v>10.97697534939885</v>
      </c>
      <c r="R275" t="n">
        <v>24.43229838379555</v>
      </c>
      <c r="S275" t="n">
        <v>37.02577606457805</v>
      </c>
      <c r="T275" t="n">
        <v>454.8936190192672</v>
      </c>
      <c r="U275" t="n">
        <v>25584.3878952296</v>
      </c>
      <c r="V275" t="n">
        <v>202</v>
      </c>
      <c r="W275" t="n">
        <v>432.6666666666667</v>
      </c>
      <c r="X275" t="n">
        <v>100.6666666666667</v>
      </c>
      <c r="Y275" t="n">
        <v>0</v>
      </c>
      <c r="Z275" t="n">
        <v>0.2430389542219057</v>
      </c>
      <c r="AA275" t="n">
        <v>2.701819782582264</v>
      </c>
      <c r="AB275" t="n">
        <v>336.5090042474896</v>
      </c>
      <c r="AC275" t="n">
        <v>3807.154072183872</v>
      </c>
      <c r="AD275" t="n">
        <v>5509.670698089917</v>
      </c>
      <c r="AE275" t="n">
        <v>1.132586623861818</v>
      </c>
      <c r="AF275" t="n">
        <v>17.23552310038637</v>
      </c>
      <c r="AG275" t="n">
        <v>501.9796736338594</v>
      </c>
      <c r="AH275" t="n">
        <v>32044.05599535826</v>
      </c>
      <c r="AI275" t="n">
        <v>22482.73110769941</v>
      </c>
      <c r="AJ275" t="n">
        <v>-6.174268666204335</v>
      </c>
      <c r="AK275" t="n">
        <v>7.533862489895754</v>
      </c>
      <c r="AL275" t="n">
        <v>-8.274741015026704</v>
      </c>
      <c r="AM275" t="n">
        <v>-0.4525012057760853</v>
      </c>
      <c r="AN275" t="n">
        <v>6.464830068189937</v>
      </c>
      <c r="AO275" t="n">
        <v>226.954455632994</v>
      </c>
      <c r="AP275" t="n">
        <v>988324.9295734115</v>
      </c>
      <c r="AQ275" t="n">
        <v>0.1895784620045521</v>
      </c>
      <c r="AR275" t="n">
        <v>0.2387019582092457</v>
      </c>
      <c r="AS275" t="n">
        <v>0.1197564057588548</v>
      </c>
      <c r="AT275" t="n">
        <v>0.2464191810385713</v>
      </c>
      <c r="AU275" t="n">
        <v>0.2055439929887762</v>
      </c>
      <c r="AV275" t="n">
        <v>6.443271089135546</v>
      </c>
      <c r="AW275" t="n">
        <v>150.0863976884949</v>
      </c>
      <c r="AX275" t="n">
        <v>7390.486424477383</v>
      </c>
      <c r="AY275" t="n">
        <v>166689.7419129192</v>
      </c>
      <c r="AZ275" t="n">
        <v>223029.7082077066</v>
      </c>
      <c r="BA275" t="n">
        <v>14538.74206739661</v>
      </c>
      <c r="BB275" t="n">
        <v>12678.83042940466</v>
      </c>
      <c r="BC275" t="n">
        <v>27217.57249680127</v>
      </c>
      <c r="BD275" t="n">
        <v>-9.992007221626409e-16</v>
      </c>
      <c r="BE275" t="n">
        <v>0.4525012057760852</v>
      </c>
      <c r="BF275" t="n">
        <v>17.4418054175888</v>
      </c>
      <c r="BG275" t="n">
        <v>10.97697534939885</v>
      </c>
      <c r="BH275" t="n">
        <v>251.3867540167902</v>
      </c>
      <c r="BI275" t="n">
        <v>24.43229838379555</v>
      </c>
      <c r="BJ275" t="n">
        <v>-114.7776293165807</v>
      </c>
      <c r="BK275" t="n">
        <v>9782.28540652136</v>
      </c>
      <c r="BL275" t="n">
        <v>26772.68881697482</v>
      </c>
      <c r="BM275" t="n">
        <v>17006.30776127338</v>
      </c>
      <c r="BN275" t="n">
        <v>4464.814119034954</v>
      </c>
      <c r="BO275" t="n">
        <v>358.2563341675479</v>
      </c>
      <c r="BP275" t="n">
        <v>3.261280134836397e-16</v>
      </c>
      <c r="BQ275" t="n">
        <v>2.674250114031325</v>
      </c>
      <c r="BR275" t="n">
        <v>18.6373366980918</v>
      </c>
      <c r="BS275" t="n">
        <v>-7.898393251533776</v>
      </c>
      <c r="BT275" t="n">
        <v>4094.145308166184</v>
      </c>
      <c r="BU275" t="n">
        <v>314.5702580777241</v>
      </c>
      <c r="BV275" t="n">
        <v>21736.95786559</v>
      </c>
      <c r="BW275" t="n">
        <v>1539.34</v>
      </c>
      <c r="BX275" t="n">
        <v>18.54441377</v>
      </c>
      <c r="BY275" t="inlineStr">
        <is>
          <t>2023-03-09 04:32:00</t>
        </is>
      </c>
      <c r="BZ275" t="inlineStr">
        <is>
          <t>2023-03-09 04:32:00</t>
        </is>
      </c>
      <c r="CA275" t="inlineStr">
        <is>
          <t>2023-03-09 04:32:00</t>
        </is>
      </c>
    </row>
    <row r="276">
      <c r="A276" t="n">
        <v>273</v>
      </c>
      <c r="B276" t="n">
        <v>203</v>
      </c>
      <c r="C276" t="n">
        <v>74</v>
      </c>
      <c r="D276" t="n">
        <v>1042.605060586838</v>
      </c>
      <c r="E276" t="n">
        <v>8.732260442721401</v>
      </c>
      <c r="F276" t="n">
        <v>153.2599934595076</v>
      </c>
      <c r="G276" t="n">
        <v>6401.849728088305</v>
      </c>
      <c r="H276" t="n">
        <v>243612.8879370969</v>
      </c>
      <c r="I276" t="n">
        <v>207956.2398728087</v>
      </c>
      <c r="J276" t="n">
        <v>339.6639027006943</v>
      </c>
      <c r="K276" t="n">
        <v>123.7890535273311</v>
      </c>
      <c r="L276" t="n">
        <v>-91.18802208317028</v>
      </c>
      <c r="M276" t="n">
        <v>-9.992007221626409e-16</v>
      </c>
      <c r="N276" t="n">
        <v>17.01115642749742</v>
      </c>
      <c r="O276" t="n">
        <v>251.3867540167902</v>
      </c>
      <c r="P276" t="n">
        <v>0.4525012057760852</v>
      </c>
      <c r="Q276" t="n">
        <v>10.02482189567475</v>
      </c>
      <c r="R276" t="n">
        <v>24.43229838379555</v>
      </c>
      <c r="S276" t="n">
        <v>37.06226335080725</v>
      </c>
      <c r="T276" t="n">
        <v>456.2764214630827</v>
      </c>
      <c r="U276" t="n">
        <v>25627.15671031487</v>
      </c>
      <c r="V276" t="n">
        <v>202.6666666666667</v>
      </c>
      <c r="W276" t="n">
        <v>433</v>
      </c>
      <c r="X276" t="n">
        <v>101</v>
      </c>
      <c r="Y276" t="n">
        <v>0</v>
      </c>
      <c r="Z276" t="n">
        <v>0.2436127055139297</v>
      </c>
      <c r="AA276" t="n">
        <v>2.706270919288292</v>
      </c>
      <c r="AB276" t="n">
        <v>340.6762608222805</v>
      </c>
      <c r="AC276" t="n">
        <v>3807.62451081429</v>
      </c>
      <c r="AD276" t="n">
        <v>5522.644863371534</v>
      </c>
      <c r="AE276" t="n">
        <v>1.132797911030821</v>
      </c>
      <c r="AF276" t="n">
        <v>17.23715728856591</v>
      </c>
      <c r="AG276" t="n">
        <v>506.1466767348342</v>
      </c>
      <c r="AH276" t="n">
        <v>32044.52041016358</v>
      </c>
      <c r="AI276" t="n">
        <v>22495.70527298103</v>
      </c>
      <c r="AJ276" t="n">
        <v>-6.706556475878759</v>
      </c>
      <c r="AK276" t="n">
        <v>7.907457777110769</v>
      </c>
      <c r="AL276" t="n">
        <v>-7.633702859487378</v>
      </c>
      <c r="AM276" t="n">
        <v>-0.4525012057760853</v>
      </c>
      <c r="AN276" t="n">
        <v>6.986334531822664</v>
      </c>
      <c r="AO276" t="n">
        <v>226.954455632994</v>
      </c>
      <c r="AP276" t="n">
        <v>992927.2477158578</v>
      </c>
      <c r="AQ276" t="n">
        <v>0.1911506881341257</v>
      </c>
      <c r="AR276" t="n">
        <v>0.237601724628169</v>
      </c>
      <c r="AS276" t="n">
        <v>0.1169558211531356</v>
      </c>
      <c r="AT276" t="n">
        <v>0.2453172185026576</v>
      </c>
      <c r="AU276" t="n">
        <v>0.2089745475819122</v>
      </c>
      <c r="AV276" t="n">
        <v>6.424256877421906</v>
      </c>
      <c r="AW276" t="n">
        <v>149.6182110749321</v>
      </c>
      <c r="AX276" t="n">
        <v>7659.915957356568</v>
      </c>
      <c r="AY276" t="n">
        <v>166216.0832225616</v>
      </c>
      <c r="AZ276" t="n">
        <v>222957.0673666801</v>
      </c>
      <c r="BA276" t="n">
        <v>13073.0922560791</v>
      </c>
      <c r="BB276" t="n">
        <v>12678.83042940466</v>
      </c>
      <c r="BC276" t="n">
        <v>25751.92268548375</v>
      </c>
      <c r="BD276" t="n">
        <v>-9.992007221626409e-16</v>
      </c>
      <c r="BE276" t="n">
        <v>0.4525012057760852</v>
      </c>
      <c r="BF276" t="n">
        <v>17.01115642749742</v>
      </c>
      <c r="BG276" t="n">
        <v>10.02482189567475</v>
      </c>
      <c r="BH276" t="n">
        <v>251.3867540167902</v>
      </c>
      <c r="BI276" t="n">
        <v>24.43229838379555</v>
      </c>
      <c r="BJ276" t="n">
        <v>-114.7776293165807</v>
      </c>
      <c r="BK276" t="n">
        <v>9782.28540652136</v>
      </c>
      <c r="BL276" t="n">
        <v>26109.90710175449</v>
      </c>
      <c r="BM276" t="n">
        <v>15540.61986381772</v>
      </c>
      <c r="BN276" t="n">
        <v>4464.814119034954</v>
      </c>
      <c r="BO276" t="n">
        <v>358.2563341675479</v>
      </c>
      <c r="BP276" t="n">
        <v>3.261280134836397e-16</v>
      </c>
      <c r="BQ276" t="n">
        <v>1.436300831230738</v>
      </c>
      <c r="BR276" t="n">
        <v>18.6373366980918</v>
      </c>
      <c r="BS276" t="n">
        <v>-7.898393251533776</v>
      </c>
      <c r="BT276" t="n">
        <v>2188.904223457597</v>
      </c>
      <c r="BU276" t="n">
        <v>314.5702580777241</v>
      </c>
      <c r="BV276" t="n">
        <v>21734.21444752</v>
      </c>
      <c r="BW276" t="n">
        <v>1539.03</v>
      </c>
      <c r="BX276" t="n">
        <v>18.53363108</v>
      </c>
      <c r="BY276" t="inlineStr">
        <is>
          <t>2023-03-09 04:33:00</t>
        </is>
      </c>
      <c r="BZ276" t="inlineStr">
        <is>
          <t>2023-03-09 04:33:00</t>
        </is>
      </c>
      <c r="CA276" t="inlineStr">
        <is>
          <t>2023-03-09 04:33:00</t>
        </is>
      </c>
    </row>
    <row r="277">
      <c r="A277" t="n">
        <v>274</v>
      </c>
      <c r="B277" t="n">
        <v>203</v>
      </c>
      <c r="C277" t="n">
        <v>74</v>
      </c>
      <c r="D277" t="n">
        <v>1042.709768893134</v>
      </c>
      <c r="E277" t="n">
        <v>8.737588249549598</v>
      </c>
      <c r="F277" t="n">
        <v>153.2079761861471</v>
      </c>
      <c r="G277" t="n">
        <v>6403.104228482975</v>
      </c>
      <c r="H277" t="n">
        <v>243627.6892500059</v>
      </c>
      <c r="I277" t="n">
        <v>208011.556143392</v>
      </c>
      <c r="J277" t="n">
        <v>339.1337252705169</v>
      </c>
      <c r="K277" t="n">
        <v>123.7890535273311</v>
      </c>
      <c r="L277" t="n">
        <v>-91.18802208317028</v>
      </c>
      <c r="M277" t="n">
        <v>-9.992007221626409e-16</v>
      </c>
      <c r="N277" t="n">
        <v>16.79583193245173</v>
      </c>
      <c r="O277" t="n">
        <v>251.3867540167902</v>
      </c>
      <c r="P277" t="n">
        <v>0.4525012057760852</v>
      </c>
      <c r="Q277" t="n">
        <v>10.02482189567475</v>
      </c>
      <c r="R277" t="n">
        <v>24.43229838379555</v>
      </c>
      <c r="S277" t="n">
        <v>37.23385828205347</v>
      </c>
      <c r="T277" t="n">
        <v>458.9151924009104</v>
      </c>
      <c r="U277" t="n">
        <v>25627.15671031487</v>
      </c>
      <c r="V277" t="n">
        <v>203</v>
      </c>
      <c r="W277" t="n">
        <v>433</v>
      </c>
      <c r="X277" t="n">
        <v>102.3333333333333</v>
      </c>
      <c r="Y277" t="n">
        <v>0</v>
      </c>
      <c r="Z277" t="n">
        <v>0.2449052044309739</v>
      </c>
      <c r="AA277" t="n">
        <v>2.709818831251259</v>
      </c>
      <c r="AB277" t="n">
        <v>340.713531939667</v>
      </c>
      <c r="AC277" t="n">
        <v>3807.929196642867</v>
      </c>
      <c r="AD277" t="n">
        <v>5524.253591352608</v>
      </c>
      <c r="AE277" t="n">
        <v>1.133272429744541</v>
      </c>
      <c r="AF277" t="n">
        <v>17.23847478881141</v>
      </c>
      <c r="AG277" t="n">
        <v>506.1839478522206</v>
      </c>
      <c r="AH277" t="n">
        <v>32044.82509599216</v>
      </c>
      <c r="AI277" t="n">
        <v>22497.31400096211</v>
      </c>
      <c r="AJ277" t="n">
        <v>-7.247080806017695</v>
      </c>
      <c r="AK277" t="n">
        <v>8.791581107492304</v>
      </c>
      <c r="AL277" t="n">
        <v>-7.025098008687874</v>
      </c>
      <c r="AM277" t="n">
        <v>-0.4525012057760853</v>
      </c>
      <c r="AN277" t="n">
        <v>6.771010036776975</v>
      </c>
      <c r="AO277" t="n">
        <v>226.954455632994</v>
      </c>
      <c r="AP277" t="n">
        <v>995855.5423136936</v>
      </c>
      <c r="AQ277" t="n">
        <v>0.190578666292063</v>
      </c>
      <c r="AR277" t="n">
        <v>0.2368523584337939</v>
      </c>
      <c r="AS277" t="n">
        <v>0.1191433054781478</v>
      </c>
      <c r="AT277" t="n">
        <v>0.2446187827124665</v>
      </c>
      <c r="AU277" t="n">
        <v>0.2088068870835287</v>
      </c>
      <c r="AV277" t="n">
        <v>6.422294942574255</v>
      </c>
      <c r="AW277" t="n">
        <v>149.5407617274783</v>
      </c>
      <c r="AX277" t="n">
        <v>7642.305598583619</v>
      </c>
      <c r="AY277" t="n">
        <v>166171.4166713376</v>
      </c>
      <c r="AZ277" t="n">
        <v>222924.2695725852</v>
      </c>
      <c r="BA277" t="n">
        <v>13073.0922560791</v>
      </c>
      <c r="BB277" t="n">
        <v>12678.83042940466</v>
      </c>
      <c r="BC277" t="n">
        <v>25751.92268548375</v>
      </c>
      <c r="BD277" t="n">
        <v>-9.992007221626409e-16</v>
      </c>
      <c r="BE277" t="n">
        <v>0.4525012057760852</v>
      </c>
      <c r="BF277" t="n">
        <v>16.79583193245173</v>
      </c>
      <c r="BG277" t="n">
        <v>10.02482189567475</v>
      </c>
      <c r="BH277" t="n">
        <v>251.3867540167902</v>
      </c>
      <c r="BI277" t="n">
        <v>24.43229838379555</v>
      </c>
      <c r="BJ277" t="n">
        <v>-114.7776293165807</v>
      </c>
      <c r="BK277" t="n">
        <v>9782.28540652136</v>
      </c>
      <c r="BL277" t="n">
        <v>25778.51624414432</v>
      </c>
      <c r="BM277" t="n">
        <v>15540.61986381772</v>
      </c>
      <c r="BN277" t="n">
        <v>4464.814119034954</v>
      </c>
      <c r="BO277" t="n">
        <v>358.2563341675479</v>
      </c>
      <c r="BP277" t="n">
        <v>3.261280134836397e-16</v>
      </c>
      <c r="BQ277" t="n">
        <v>0.8173261898304448</v>
      </c>
      <c r="BR277" t="n">
        <v>18.6373366980918</v>
      </c>
      <c r="BS277" t="n">
        <v>-7.898393251533776</v>
      </c>
      <c r="BT277" t="n">
        <v>1236.283681103304</v>
      </c>
      <c r="BU277" t="n">
        <v>314.5702580777241</v>
      </c>
      <c r="BV277" t="n">
        <v>21733.79436797</v>
      </c>
      <c r="BW277" t="n">
        <v>1538.8864736</v>
      </c>
      <c r="BX277" t="n">
        <v>18.535</v>
      </c>
      <c r="BY277" t="inlineStr">
        <is>
          <t>2023-03-09 04:34:00</t>
        </is>
      </c>
      <c r="BZ277" t="inlineStr">
        <is>
          <t>2023-03-09 04:34:00</t>
        </is>
      </c>
      <c r="CA277" t="inlineStr">
        <is>
          <t>2023-03-09 04:34:00</t>
        </is>
      </c>
    </row>
    <row r="278">
      <c r="A278" t="n">
        <v>275</v>
      </c>
      <c r="B278" t="n">
        <v>203</v>
      </c>
      <c r="C278" t="n">
        <v>74</v>
      </c>
      <c r="D278" t="n">
        <v>1042.931872264058</v>
      </c>
      <c r="E278" t="n">
        <v>8.741053021307339</v>
      </c>
      <c r="F278" t="n">
        <v>153.1801301032066</v>
      </c>
      <c r="G278" t="n">
        <v>6405.293549888829</v>
      </c>
      <c r="H278" t="n">
        <v>243766.4954260126</v>
      </c>
      <c r="I278" t="n">
        <v>208021.9320948135</v>
      </c>
      <c r="J278" t="n">
        <v>344.190414709301</v>
      </c>
      <c r="K278" t="n">
        <v>123.7890535273311</v>
      </c>
      <c r="L278" t="n">
        <v>-91.18802208317028</v>
      </c>
      <c r="M278" t="n">
        <v>-9.992007221626409e-16</v>
      </c>
      <c r="N278" t="n">
        <v>16.79583193245173</v>
      </c>
      <c r="O278" t="n">
        <v>1479.407932944851</v>
      </c>
      <c r="P278" t="n">
        <v>0.150833735258695</v>
      </c>
      <c r="Q278" t="n">
        <v>10.02482189567475</v>
      </c>
      <c r="R278" t="n">
        <v>175.0063334688752</v>
      </c>
      <c r="S278" t="n">
        <v>37.62132321819397</v>
      </c>
      <c r="T278" t="n">
        <v>460.1269156223014</v>
      </c>
      <c r="U278" t="n">
        <v>27013.51005067998</v>
      </c>
      <c r="V278" t="n">
        <v>203.6666666666667</v>
      </c>
      <c r="W278" t="n">
        <v>434.3333333333333</v>
      </c>
      <c r="X278" t="n">
        <v>103.6666666666667</v>
      </c>
      <c r="Y278" t="n">
        <v>0</v>
      </c>
      <c r="Z278" t="n">
        <v>0.245552458435177</v>
      </c>
      <c r="AA278" t="n">
        <v>2.710468207156171</v>
      </c>
      <c r="AB278" t="n">
        <v>365.2920720549082</v>
      </c>
      <c r="AC278" t="n">
        <v>3807.933343647786</v>
      </c>
      <c r="AD278" t="n">
        <v>5524.927880984996</v>
      </c>
      <c r="AE278" t="n">
        <v>1.133510693647082</v>
      </c>
      <c r="AF278" t="n">
        <v>17.23871319598921</v>
      </c>
      <c r="AG278" t="n">
        <v>515.3946117128963</v>
      </c>
      <c r="AH278" t="n">
        <v>32044.82661843429</v>
      </c>
      <c r="AI278" t="n">
        <v>22497.75226530599</v>
      </c>
      <c r="AJ278" t="n">
        <v>-2.43681432455</v>
      </c>
      <c r="AK278" t="n">
        <v>9.122172512733341</v>
      </c>
      <c r="AL278" t="n">
        <v>-8.234777361449188</v>
      </c>
      <c r="AM278" t="n">
        <v>-0.1508337352586951</v>
      </c>
      <c r="AN278" t="n">
        <v>6.771010036776975</v>
      </c>
      <c r="AO278" t="n">
        <v>1304.401599475975</v>
      </c>
      <c r="AP278" t="n">
        <v>995978.5230942821</v>
      </c>
      <c r="AQ278" t="n">
        <v>0.1907258425880113</v>
      </c>
      <c r="AR278" t="n">
        <v>0.236678627876194</v>
      </c>
      <c r="AS278" t="n">
        <v>0.1191607390350296</v>
      </c>
      <c r="AT278" t="n">
        <v>0.2445974405575648</v>
      </c>
      <c r="AU278" t="n">
        <v>0.2088373499432002</v>
      </c>
      <c r="AV278" t="n">
        <v>6.422515106261534</v>
      </c>
      <c r="AW278" t="n">
        <v>149.5193691374873</v>
      </c>
      <c r="AX278" t="n">
        <v>7661.619059597233</v>
      </c>
      <c r="AY278" t="n">
        <v>166147.9952531793</v>
      </c>
      <c r="AZ278" t="n">
        <v>222904.2293669454</v>
      </c>
      <c r="BA278" t="n">
        <v>6511.839855699389</v>
      </c>
      <c r="BB278" t="n">
        <v>15470.82095925898</v>
      </c>
      <c r="BC278" t="n">
        <v>21982.66081495837</v>
      </c>
      <c r="BD278" t="n">
        <v>-9.992007221626409e-16</v>
      </c>
      <c r="BE278" t="n">
        <v>0.150833735258695</v>
      </c>
      <c r="BF278" t="n">
        <v>16.79583193245173</v>
      </c>
      <c r="BG278" t="n">
        <v>10.02482189567475</v>
      </c>
      <c r="BH278" t="n">
        <v>1479.407932944851</v>
      </c>
      <c r="BI278" t="n">
        <v>175.0063334688752</v>
      </c>
      <c r="BJ278" t="n">
        <v>-114.7776293165807</v>
      </c>
      <c r="BK278" t="n">
        <v>3226.089695580431</v>
      </c>
      <c r="BL278" t="n">
        <v>25778.51624414432</v>
      </c>
      <c r="BM278" t="n">
        <v>15540.61986381772</v>
      </c>
      <c r="BN278" t="n">
        <v>27235.16426665765</v>
      </c>
      <c r="BO278" t="n">
        <v>3150.246864021872</v>
      </c>
      <c r="BP278" t="n">
        <v>3.261280134836397e-16</v>
      </c>
      <c r="BQ278" t="n">
        <v>0.8173261898304448</v>
      </c>
      <c r="BR278" t="n">
        <v>132.3486337286198</v>
      </c>
      <c r="BS278" t="n">
        <v>-7.898393251533776</v>
      </c>
      <c r="BT278" t="n">
        <v>1236.283681103304</v>
      </c>
      <c r="BU278" t="n">
        <v>2423.040448620858</v>
      </c>
      <c r="BV278" t="n">
        <v>21733.18753824</v>
      </c>
      <c r="BW278" t="n">
        <v>1538.885</v>
      </c>
      <c r="BX278" t="n">
        <v>18.54231062</v>
      </c>
      <c r="BY278" t="inlineStr">
        <is>
          <t>2023-03-09 04:35:00</t>
        </is>
      </c>
      <c r="BZ278" t="inlineStr">
        <is>
          <t>2023-03-09 04:35:00</t>
        </is>
      </c>
      <c r="CA278" t="inlineStr">
        <is>
          <t>2023-03-09 04:35:00</t>
        </is>
      </c>
    </row>
    <row r="279">
      <c r="A279" t="n">
        <v>276</v>
      </c>
      <c r="B279" t="n">
        <v>203</v>
      </c>
      <c r="C279" t="n">
        <v>74</v>
      </c>
      <c r="D279" t="n">
        <v>1043.198208678398</v>
      </c>
      <c r="E279" t="n">
        <v>8.741053021307339</v>
      </c>
      <c r="F279" t="n">
        <v>153.1801301032066</v>
      </c>
      <c r="G279" t="n">
        <v>6414.362514476765</v>
      </c>
      <c r="H279" t="n">
        <v>243846.4829426488</v>
      </c>
      <c r="I279" t="n">
        <v>208025.6738376217</v>
      </c>
      <c r="J279" t="n">
        <v>346.7187594286931</v>
      </c>
      <c r="K279" t="n">
        <v>123.7890535273311</v>
      </c>
      <c r="L279" t="n">
        <v>-91.18802208317028</v>
      </c>
      <c r="M279" t="n">
        <v>-9.992007221626409e-16</v>
      </c>
      <c r="N279" t="n">
        <v>16.79583193245173</v>
      </c>
      <c r="O279" t="n">
        <v>2093.418522408881</v>
      </c>
      <c r="P279" t="n">
        <v>-1.665334536937735e-16</v>
      </c>
      <c r="Q279" t="n">
        <v>10.02482189567475</v>
      </c>
      <c r="R279" t="n">
        <v>250.293351011415</v>
      </c>
      <c r="S279" t="n">
        <v>37.77215695345267</v>
      </c>
      <c r="T279" t="n">
        <v>460.1269156223014</v>
      </c>
      <c r="U279" t="n">
        <v>27706.68672086252</v>
      </c>
      <c r="V279" t="n">
        <v>204</v>
      </c>
      <c r="W279" t="n">
        <v>435</v>
      </c>
      <c r="X279" t="n">
        <v>104</v>
      </c>
      <c r="Y279" t="n">
        <v>0</v>
      </c>
      <c r="Z279" t="n">
        <v>0.245552458435177</v>
      </c>
      <c r="AA279" t="n">
        <v>2.710468207156171</v>
      </c>
      <c r="AB279" t="n">
        <v>377.818400154142</v>
      </c>
      <c r="AC279" t="n">
        <v>3808.152873020166</v>
      </c>
      <c r="AD279" t="n">
        <v>5525.222845485058</v>
      </c>
      <c r="AE279" t="n">
        <v>1.133510693647082</v>
      </c>
      <c r="AF279" t="n">
        <v>17.23871319598921</v>
      </c>
      <c r="AG279" t="n">
        <v>520.2370016848475</v>
      </c>
      <c r="AH279" t="n">
        <v>32045.04483552528</v>
      </c>
      <c r="AI279" t="n">
        <v>22497.92921716179</v>
      </c>
      <c r="AJ279" t="n">
        <v>0</v>
      </c>
      <c r="AK279" t="n">
        <v>9.057788332495305</v>
      </c>
      <c r="AL279" t="n">
        <v>-23.85281681070171</v>
      </c>
      <c r="AM279" t="n">
        <v>0</v>
      </c>
      <c r="AN279" t="n">
        <v>6.771010036776975</v>
      </c>
      <c r="AO279" t="n">
        <v>1843.125171397465</v>
      </c>
      <c r="AP279" t="n">
        <v>996220.9268822153</v>
      </c>
      <c r="AQ279" t="n">
        <v>0.190691582025191</v>
      </c>
      <c r="AR279" t="n">
        <v>0.2366208118630934</v>
      </c>
      <c r="AS279" t="n">
        <v>0.1191472860096386</v>
      </c>
      <c r="AT279" t="n">
        <v>0.2447465027142113</v>
      </c>
      <c r="AU279" t="n">
        <v>0.2087938173878658</v>
      </c>
      <c r="AV279" t="n">
        <v>6.421634740787671</v>
      </c>
      <c r="AW279" t="n">
        <v>149.4931209794045</v>
      </c>
      <c r="AX279" t="n">
        <v>7679.474428356675</v>
      </c>
      <c r="AY279" t="n">
        <v>166136.4895966615</v>
      </c>
      <c r="AZ279" t="n">
        <v>222872.4237283364</v>
      </c>
      <c r="BA279" t="n">
        <v>3231.213655509533</v>
      </c>
      <c r="BB279" t="n">
        <v>16866.81622418614</v>
      </c>
      <c r="BC279" t="n">
        <v>20098.02987969568</v>
      </c>
      <c r="BD279" t="n">
        <v>-9.992007221626409e-16</v>
      </c>
      <c r="BE279" t="n">
        <v>-1.665334536937735e-16</v>
      </c>
      <c r="BF279" t="n">
        <v>16.79583193245173</v>
      </c>
      <c r="BG279" t="n">
        <v>10.02482189567475</v>
      </c>
      <c r="BH279" t="n">
        <v>2093.418522408881</v>
      </c>
      <c r="BI279" t="n">
        <v>250.293351011415</v>
      </c>
      <c r="BJ279" t="n">
        <v>-114.7776293165807</v>
      </c>
      <c r="BK279" t="n">
        <v>-52.0081598900324</v>
      </c>
      <c r="BL279" t="n">
        <v>25778.51624414432</v>
      </c>
      <c r="BM279" t="n">
        <v>15540.61986381772</v>
      </c>
      <c r="BN279" t="n">
        <v>38620.339340469</v>
      </c>
      <c r="BO279" t="n">
        <v>4546.242128949035</v>
      </c>
      <c r="BP279" t="n">
        <v>3.261280134836397e-16</v>
      </c>
      <c r="BQ279" t="n">
        <v>0.8173261898304448</v>
      </c>
      <c r="BR279" t="n">
        <v>189.2042822438838</v>
      </c>
      <c r="BS279" t="n">
        <v>-7.898393251533776</v>
      </c>
      <c r="BT279" t="n">
        <v>1236.283681103304</v>
      </c>
      <c r="BU279" t="n">
        <v>3477.275543892425</v>
      </c>
      <c r="BV279" t="n">
        <v>21734.48</v>
      </c>
      <c r="BW279" t="n">
        <v>1538.9</v>
      </c>
      <c r="BX279" t="n">
        <v>18.55457103</v>
      </c>
      <c r="BY279" t="inlineStr">
        <is>
          <t>2023-03-09 04:36:00</t>
        </is>
      </c>
      <c r="BZ279" t="inlineStr">
        <is>
          <t>2023-03-09 04:36:00</t>
        </is>
      </c>
      <c r="CA279" t="inlineStr">
        <is>
          <t>2023-03-09 04:36:00</t>
        </is>
      </c>
    </row>
    <row r="280">
      <c r="A280" t="n">
        <v>277</v>
      </c>
      <c r="B280" t="n">
        <v>203</v>
      </c>
      <c r="C280" t="n">
        <v>74</v>
      </c>
      <c r="D280" t="n">
        <v>1043.291686798825</v>
      </c>
      <c r="E280" t="n">
        <v>8.741053021307339</v>
      </c>
      <c r="F280" t="n">
        <v>153.1801301032066</v>
      </c>
      <c r="G280" t="n">
        <v>6418.67235286564</v>
      </c>
      <c r="H280" t="n">
        <v>243847.7844938444</v>
      </c>
      <c r="I280" t="n">
        <v>208028.1620323233</v>
      </c>
      <c r="J280" t="n">
        <v>352.2616408606444</v>
      </c>
      <c r="K280" t="n">
        <v>123.7890535273311</v>
      </c>
      <c r="L280" t="n">
        <v>-91.18802208317028</v>
      </c>
      <c r="M280" t="n">
        <v>-9.992007221626409e-16</v>
      </c>
      <c r="N280" t="n">
        <v>16.79583193245173</v>
      </c>
      <c r="O280" t="n">
        <v>2093.418522408881</v>
      </c>
      <c r="P280" t="n">
        <v>-1.665334536937735e-16</v>
      </c>
      <c r="Q280" t="n">
        <v>8.628630099213382</v>
      </c>
      <c r="R280" t="n">
        <v>250.293351011415</v>
      </c>
      <c r="S280" t="n">
        <v>37.77215695345267</v>
      </c>
      <c r="T280" t="n">
        <v>461.5231074187629</v>
      </c>
      <c r="U280" t="n">
        <v>27706.68672086252</v>
      </c>
      <c r="V280" t="n">
        <v>204</v>
      </c>
      <c r="W280" t="n">
        <v>435.6666666666667</v>
      </c>
      <c r="X280" t="n">
        <v>104</v>
      </c>
      <c r="Y280" t="n">
        <v>0</v>
      </c>
      <c r="Z280" t="n">
        <v>0.245552458435177</v>
      </c>
      <c r="AA280" t="n">
        <v>2.710468207156171</v>
      </c>
      <c r="AB280" t="n">
        <v>377.9469071838512</v>
      </c>
      <c r="AC280" t="n">
        <v>3808.30760437637</v>
      </c>
      <c r="AD280" t="n">
        <v>5525.294929243551</v>
      </c>
      <c r="AE280" t="n">
        <v>1.133510693647082</v>
      </c>
      <c r="AF280" t="n">
        <v>17.23871319598921</v>
      </c>
      <c r="AG280" t="n">
        <v>520.3655087145567</v>
      </c>
      <c r="AH280" t="n">
        <v>32045.1907303184</v>
      </c>
      <c r="AI280" t="n">
        <v>22498.00130092028</v>
      </c>
      <c r="AJ280" t="n">
        <v>0</v>
      </c>
      <c r="AK280" t="n">
        <v>14.56681471426253</v>
      </c>
      <c r="AL280" t="n">
        <v>-31.38530690492142</v>
      </c>
      <c r="AM280" t="n">
        <v>0</v>
      </c>
      <c r="AN280" t="n">
        <v>8.167201833238341</v>
      </c>
      <c r="AO280" t="n">
        <v>1843.125171397465</v>
      </c>
      <c r="AP280" t="n">
        <v>996565.3862749391</v>
      </c>
      <c r="AQ280" t="n">
        <v>0.1906370065497442</v>
      </c>
      <c r="AR280" t="n">
        <v>0.2365413303154703</v>
      </c>
      <c r="AS280" t="n">
        <v>0.1194259268143934</v>
      </c>
      <c r="AT280" t="n">
        <v>0.244667171016699</v>
      </c>
      <c r="AU280" t="n">
        <v>0.2087285653036931</v>
      </c>
      <c r="AV280" t="n">
        <v>6.421147043071087</v>
      </c>
      <c r="AW280" t="n">
        <v>149.4792856734188</v>
      </c>
      <c r="AX280" t="n">
        <v>7684.685258377528</v>
      </c>
      <c r="AY280" t="n">
        <v>166132.0875812963</v>
      </c>
      <c r="AZ280" t="n">
        <v>222854.9756693798</v>
      </c>
      <c r="BA280" t="n">
        <v>1077.071218503186</v>
      </c>
      <c r="BB280" t="n">
        <v>16866.81622418614</v>
      </c>
      <c r="BC280" t="n">
        <v>17943.88744268933</v>
      </c>
      <c r="BD280" t="n">
        <v>-9.992007221626409e-16</v>
      </c>
      <c r="BE280" t="n">
        <v>-1.665334536937735e-16</v>
      </c>
      <c r="BF280" t="n">
        <v>16.79583193245173</v>
      </c>
      <c r="BG280" t="n">
        <v>8.628630099213382</v>
      </c>
      <c r="BH280" t="n">
        <v>2093.418522408881</v>
      </c>
      <c r="BI280" t="n">
        <v>250.293351011415</v>
      </c>
      <c r="BJ280" t="n">
        <v>-114.7776293165807</v>
      </c>
      <c r="BK280" t="n">
        <v>-52.0081598900324</v>
      </c>
      <c r="BL280" t="n">
        <v>25778.51624414432</v>
      </c>
      <c r="BM280" t="n">
        <v>13392.02030824332</v>
      </c>
      <c r="BN280" t="n">
        <v>38620.339340469</v>
      </c>
      <c r="BO280" t="n">
        <v>4546.242128949035</v>
      </c>
      <c r="BP280" t="n">
        <v>3.261280134836397e-16</v>
      </c>
      <c r="BQ280" t="n">
        <v>0.8173261898304448</v>
      </c>
      <c r="BR280" t="n">
        <v>189.2042822438838</v>
      </c>
      <c r="BS280" t="n">
        <v>-7.898393251533776</v>
      </c>
      <c r="BT280" t="n">
        <v>1236.283681103304</v>
      </c>
      <c r="BU280" t="n">
        <v>3477.275543892425</v>
      </c>
      <c r="BV280" t="n">
        <v>21734.48</v>
      </c>
      <c r="BW280" t="n">
        <v>1538.9</v>
      </c>
      <c r="BX280" t="n">
        <v>18.55457103</v>
      </c>
      <c r="BY280" t="inlineStr">
        <is>
          <t>2023-03-09 04:36:00</t>
        </is>
      </c>
      <c r="BZ280" t="inlineStr">
        <is>
          <t>2023-03-09 04:36:00</t>
        </is>
      </c>
      <c r="CA280" t="inlineStr">
        <is>
          <t>2023-03-09 04:36:00</t>
        </is>
      </c>
    </row>
    <row r="281">
      <c r="A281" t="n">
        <v>278</v>
      </c>
      <c r="B281" t="n">
        <v>203</v>
      </c>
      <c r="C281" t="n">
        <v>74</v>
      </c>
      <c r="D281" t="n">
        <v>1043.31628626142</v>
      </c>
      <c r="E281" t="n">
        <v>8.741053021307339</v>
      </c>
      <c r="F281" t="n">
        <v>153.1801301032066</v>
      </c>
      <c r="G281" t="n">
        <v>6419.607704179861</v>
      </c>
      <c r="H281" t="n">
        <v>243849.4865373234</v>
      </c>
      <c r="I281" t="n">
        <v>208029.2615430731</v>
      </c>
      <c r="J281" t="n">
        <v>355.6049651580386</v>
      </c>
      <c r="K281" t="n">
        <v>123.7890535273311</v>
      </c>
      <c r="L281" t="n">
        <v>-91.18802208317028</v>
      </c>
      <c r="M281" t="n">
        <v>-9.992007221626409e-16</v>
      </c>
      <c r="N281" t="n">
        <v>16.79583193245173</v>
      </c>
      <c r="O281" t="n">
        <v>2093.418522408881</v>
      </c>
      <c r="P281" t="n">
        <v>-1.665334536937735e-16</v>
      </c>
      <c r="Q281" t="n">
        <v>7.731120640337892</v>
      </c>
      <c r="R281" t="n">
        <v>250.293351011415</v>
      </c>
      <c r="S281" t="n">
        <v>37.77215695345267</v>
      </c>
      <c r="T281" t="n">
        <v>462.4206168776383</v>
      </c>
      <c r="U281" t="n">
        <v>27706.68672086252</v>
      </c>
      <c r="V281" t="n">
        <v>204</v>
      </c>
      <c r="W281" t="n">
        <v>436.6666666666667</v>
      </c>
      <c r="X281" t="n">
        <v>104</v>
      </c>
      <c r="Y281" t="n">
        <v>0</v>
      </c>
      <c r="Z281" t="n">
        <v>0.245552458435177</v>
      </c>
      <c r="AA281" t="n">
        <v>2.710468207156171</v>
      </c>
      <c r="AB281" t="n">
        <v>377.9748089656351</v>
      </c>
      <c r="AC281" t="n">
        <v>3808.4066037816</v>
      </c>
      <c r="AD281" t="n">
        <v>5525.345344024936</v>
      </c>
      <c r="AE281" t="n">
        <v>1.133510693647082</v>
      </c>
      <c r="AF281" t="n">
        <v>17.23871319598921</v>
      </c>
      <c r="AG281" t="n">
        <v>520.3934104963405</v>
      </c>
      <c r="AH281" t="n">
        <v>32045.28531144209</v>
      </c>
      <c r="AI281" t="n">
        <v>22498.05045360078</v>
      </c>
      <c r="AJ281" t="n">
        <v>0</v>
      </c>
      <c r="AK281" t="n">
        <v>14.83683579808089</v>
      </c>
      <c r="AL281" t="n">
        <v>-29.35736542883314</v>
      </c>
      <c r="AM281" t="n">
        <v>0</v>
      </c>
      <c r="AN281" t="n">
        <v>9.064711292113833</v>
      </c>
      <c r="AO281" t="n">
        <v>1843.125171397465</v>
      </c>
      <c r="AP281" t="n">
        <v>996651.4943097796</v>
      </c>
      <c r="AQ281" t="n">
        <v>0.19062053602008</v>
      </c>
      <c r="AR281" t="n">
        <v>0.2365208937744846</v>
      </c>
      <c r="AS281" t="n">
        <v>0.1194958446051608</v>
      </c>
      <c r="AT281" t="n">
        <v>0.2446479045367878</v>
      </c>
      <c r="AU281" t="n">
        <v>0.2087148210634867</v>
      </c>
      <c r="AV281" t="n">
        <v>6.421020369577344</v>
      </c>
      <c r="AW281" t="n">
        <v>149.4756941512522</v>
      </c>
      <c r="AX281" t="n">
        <v>7685.512111899887</v>
      </c>
      <c r="AY281" t="n">
        <v>166133.3276012666</v>
      </c>
      <c r="AZ281" t="n">
        <v>222851.2662507513</v>
      </c>
      <c r="BA281" t="n">
        <v>1.318767317570746e-11</v>
      </c>
      <c r="BB281" t="n">
        <v>16559.26311707689</v>
      </c>
      <c r="BC281" t="n">
        <v>16559.26311707691</v>
      </c>
      <c r="BD281" t="n">
        <v>-9.992007221626409e-16</v>
      </c>
      <c r="BE281" t="n">
        <v>-1.665334536937735e-16</v>
      </c>
      <c r="BF281" t="n">
        <v>16.79583193245173</v>
      </c>
      <c r="BG281" t="n">
        <v>7.731120640337892</v>
      </c>
      <c r="BH281" t="n">
        <v>2093.418522408881</v>
      </c>
      <c r="BI281" t="n">
        <v>250.293351011415</v>
      </c>
      <c r="BJ281" t="n">
        <v>-114.7776293165807</v>
      </c>
      <c r="BK281" t="n">
        <v>-52.0081598900324</v>
      </c>
      <c r="BL281" t="n">
        <v>25778.51624414432</v>
      </c>
      <c r="BM281" t="n">
        <v>12010.73930692829</v>
      </c>
      <c r="BN281" t="n">
        <v>38620.339340469</v>
      </c>
      <c r="BO281" t="n">
        <v>4546.242128949035</v>
      </c>
      <c r="BP281" t="n">
        <v>3.261280134836397e-16</v>
      </c>
      <c r="BQ281" t="n">
        <v>0.8173261898304448</v>
      </c>
      <c r="BR281" t="n">
        <v>189.2042822438838</v>
      </c>
      <c r="BS281" t="n">
        <v>-7.898393251533776</v>
      </c>
      <c r="BT281" t="n">
        <v>1236.283681103304</v>
      </c>
      <c r="BU281" t="n">
        <v>3477.275543892425</v>
      </c>
      <c r="BV281" t="n">
        <v>21745.94436756</v>
      </c>
      <c r="BW281" t="n">
        <v>1539.42</v>
      </c>
      <c r="BX281" t="n">
        <v>18.55292062</v>
      </c>
      <c r="BY281" t="inlineStr">
        <is>
          <t>2023-03-09 04:38:00</t>
        </is>
      </c>
      <c r="BZ281" t="inlineStr">
        <is>
          <t>2023-03-09 04:38:00</t>
        </is>
      </c>
      <c r="CA281" t="inlineStr">
        <is>
          <t>2023-03-09 04:38:00</t>
        </is>
      </c>
    </row>
    <row r="282">
      <c r="A282" t="n">
        <v>279</v>
      </c>
      <c r="B282" t="n">
        <v>203</v>
      </c>
      <c r="C282" t="n">
        <v>74</v>
      </c>
      <c r="D282" t="n">
        <v>1043.333773606394</v>
      </c>
      <c r="E282" t="n">
        <v>8.741053021307339</v>
      </c>
      <c r="F282" t="n">
        <v>153.1448631324666</v>
      </c>
      <c r="G282" t="n">
        <v>6420.289780100236</v>
      </c>
      <c r="H282" t="n">
        <v>243907.3492721626</v>
      </c>
      <c r="I282" t="n">
        <v>208030.0994330814</v>
      </c>
      <c r="J282" t="n">
        <v>355.8909069487479</v>
      </c>
      <c r="K282" t="n">
        <v>123.7890535273311</v>
      </c>
      <c r="L282" t="n">
        <v>-91.18802208317028</v>
      </c>
      <c r="M282" t="n">
        <v>-9.992007221626409e-16</v>
      </c>
      <c r="N282" t="n">
        <v>16.79583193245173</v>
      </c>
      <c r="O282" t="n">
        <v>2093.418522408881</v>
      </c>
      <c r="P282" t="n">
        <v>-1.665334536937735e-16</v>
      </c>
      <c r="Q282" t="n">
        <v>7.631413860015487</v>
      </c>
      <c r="R282" t="n">
        <v>250.293351011415</v>
      </c>
      <c r="S282" t="n">
        <v>37.77215695345267</v>
      </c>
      <c r="T282" t="n">
        <v>462.5560088493</v>
      </c>
      <c r="U282" t="n">
        <v>27706.68672086252</v>
      </c>
      <c r="V282" t="n">
        <v>204</v>
      </c>
      <c r="W282" t="n">
        <v>437</v>
      </c>
      <c r="X282" t="n">
        <v>104.6666666666667</v>
      </c>
      <c r="Y282" t="n">
        <v>0</v>
      </c>
      <c r="Z282" t="n">
        <v>0.245552458435177</v>
      </c>
      <c r="AA282" t="n">
        <v>2.710886427755346</v>
      </c>
      <c r="AB282" t="n">
        <v>377.9951515839862</v>
      </c>
      <c r="AC282" t="n">
        <v>3808.46756065479</v>
      </c>
      <c r="AD282" t="n">
        <v>5525.378863109668</v>
      </c>
      <c r="AE282" t="n">
        <v>1.133510693647082</v>
      </c>
      <c r="AF282" t="n">
        <v>17.23886672168614</v>
      </c>
      <c r="AG282" t="n">
        <v>520.4137531146916</v>
      </c>
      <c r="AH282" t="n">
        <v>32045.34587511715</v>
      </c>
      <c r="AI282" t="n">
        <v>22498.08334163506</v>
      </c>
      <c r="AJ282" t="n">
        <v>0</v>
      </c>
      <c r="AK282" t="n">
        <v>14.53248044983433</v>
      </c>
      <c r="AL282" t="n">
        <v>-30.89843310339104</v>
      </c>
      <c r="AM282" t="n">
        <v>0</v>
      </c>
      <c r="AN282" t="n">
        <v>9.164418072436238</v>
      </c>
      <c r="AO282" t="n">
        <v>1843.125171397465</v>
      </c>
      <c r="AP282" t="n">
        <v>996838.53926013</v>
      </c>
      <c r="AQ282" t="n">
        <v>0.1906852967947286</v>
      </c>
      <c r="AR282" t="n">
        <v>0.2365564197171784</v>
      </c>
      <c r="AS282" t="n">
        <v>0.1194802041217118</v>
      </c>
      <c r="AT282" t="n">
        <v>0.244603429025795</v>
      </c>
      <c r="AU282" t="n">
        <v>0.2086746503405861</v>
      </c>
      <c r="AV282" t="n">
        <v>6.420930513558157</v>
      </c>
      <c r="AW282" t="n">
        <v>149.4750056168989</v>
      </c>
      <c r="AX282" t="n">
        <v>7686.763372369369</v>
      </c>
      <c r="AY282" t="n">
        <v>166139.0813558807</v>
      </c>
      <c r="AZ282" t="n">
        <v>222855.2473744726</v>
      </c>
      <c r="BA282" t="n">
        <v>1.318767317570746e-11</v>
      </c>
      <c r="BB282" t="n">
        <v>16405.48656352227</v>
      </c>
      <c r="BC282" t="n">
        <v>16405.48656352228</v>
      </c>
      <c r="BD282" t="n">
        <v>-9.992007221626409e-16</v>
      </c>
      <c r="BE282" t="n">
        <v>-1.665334536937735e-16</v>
      </c>
      <c r="BF282" t="n">
        <v>16.79583193245173</v>
      </c>
      <c r="BG282" t="n">
        <v>7.631413860015487</v>
      </c>
      <c r="BH282" t="n">
        <v>2093.418522408881</v>
      </c>
      <c r="BI282" t="n">
        <v>250.293351011415</v>
      </c>
      <c r="BJ282" t="n">
        <v>-114.7776293165807</v>
      </c>
      <c r="BK282" t="n">
        <v>-52.0081598900324</v>
      </c>
      <c r="BL282" t="n">
        <v>25778.51624414432</v>
      </c>
      <c r="BM282" t="n">
        <v>11857.24869516438</v>
      </c>
      <c r="BN282" t="n">
        <v>38620.339340469</v>
      </c>
      <c r="BO282" t="n">
        <v>4546.242128949035</v>
      </c>
      <c r="BP282" t="n">
        <v>3.261280134836397e-16</v>
      </c>
      <c r="BQ282" t="n">
        <v>0.8173261898304448</v>
      </c>
      <c r="BR282" t="n">
        <v>189.2042822438838</v>
      </c>
      <c r="BS282" t="n">
        <v>-7.898393251533776</v>
      </c>
      <c r="BT282" t="n">
        <v>1236.283681103304</v>
      </c>
      <c r="BU282" t="n">
        <v>3477.275543892425</v>
      </c>
      <c r="BV282" t="n">
        <v>21742.84749999</v>
      </c>
      <c r="BW282" t="n">
        <v>1539.265104</v>
      </c>
      <c r="BX282" t="n">
        <v>18.555</v>
      </c>
      <c r="BY282" t="inlineStr">
        <is>
          <t>2023-03-09 04:39:00</t>
        </is>
      </c>
      <c r="BZ282" t="inlineStr">
        <is>
          <t>2023-03-09 04:39:00</t>
        </is>
      </c>
      <c r="CA282" t="inlineStr">
        <is>
          <t>2023-03-09 04:39:00</t>
        </is>
      </c>
    </row>
    <row r="283">
      <c r="A283" t="n">
        <v>280</v>
      </c>
      <c r="B283" t="n">
        <v>203</v>
      </c>
      <c r="C283" t="n">
        <v>74</v>
      </c>
      <c r="D283" t="n">
        <v>1043.339606046809</v>
      </c>
      <c r="E283" t="n">
        <v>8.741053021307339</v>
      </c>
      <c r="F283" t="n">
        <v>153.1286312786329</v>
      </c>
      <c r="G283" t="n">
        <v>6420.473825743956</v>
      </c>
      <c r="H283" t="n">
        <v>243934.8155024898</v>
      </c>
      <c r="I283" t="n">
        <v>208030.0994330814</v>
      </c>
      <c r="J283" t="n">
        <v>355.8909069487479</v>
      </c>
      <c r="K283" t="n">
        <v>123.7890535273311</v>
      </c>
      <c r="L283" t="n">
        <v>-91.18802208317028</v>
      </c>
      <c r="M283" t="n">
        <v>-9.992007221626409e-16</v>
      </c>
      <c r="N283" t="n">
        <v>16.79583193245173</v>
      </c>
      <c r="O283" t="n">
        <v>2093.418522408881</v>
      </c>
      <c r="P283" t="n">
        <v>-1.665334536937735e-16</v>
      </c>
      <c r="Q283" t="n">
        <v>7.631413860015487</v>
      </c>
      <c r="R283" t="n">
        <v>250.293351011415</v>
      </c>
      <c r="S283" t="n">
        <v>37.77215695345267</v>
      </c>
      <c r="T283" t="n">
        <v>462.5738514449696</v>
      </c>
      <c r="U283" t="n">
        <v>27706.68672086252</v>
      </c>
      <c r="V283" t="n">
        <v>204</v>
      </c>
      <c r="W283" t="n">
        <v>437</v>
      </c>
      <c r="X283" t="n">
        <v>105</v>
      </c>
      <c r="Y283" t="n">
        <v>0</v>
      </c>
      <c r="Z283" t="n">
        <v>0.245552458435177</v>
      </c>
      <c r="AA283" t="n">
        <v>2.711103096307423</v>
      </c>
      <c r="AB283" t="n">
        <v>378.0006420647148</v>
      </c>
      <c r="AC283" t="n">
        <v>3808.467871283283</v>
      </c>
      <c r="AD283" t="n">
        <v>5525.378863109668</v>
      </c>
      <c r="AE283" t="n">
        <v>1.133510693647082</v>
      </c>
      <c r="AF283" t="n">
        <v>17.23895104278709</v>
      </c>
      <c r="AG283" t="n">
        <v>520.4192435954203</v>
      </c>
      <c r="AH283" t="n">
        <v>32045.34598914658</v>
      </c>
      <c r="AI283" t="n">
        <v>22498.08334163506</v>
      </c>
      <c r="AJ283" t="n">
        <v>0</v>
      </c>
      <c r="AK283" t="n">
        <v>17.75341904479696</v>
      </c>
      <c r="AL283" t="n">
        <v>-20.88975963515702</v>
      </c>
      <c r="AM283" t="n">
        <v>0</v>
      </c>
      <c r="AN283" t="n">
        <v>9.164418072436238</v>
      </c>
      <c r="AO283" t="n">
        <v>1843.125171397465</v>
      </c>
      <c r="AP283" t="n">
        <v>996825.3905184396</v>
      </c>
      <c r="AQ283" t="n">
        <v>0.1906606559577764</v>
      </c>
      <c r="AR283" t="n">
        <v>0.2364540503381266</v>
      </c>
      <c r="AS283" t="n">
        <v>0.1195078676796166</v>
      </c>
      <c r="AT283" t="n">
        <v>0.2446988957824061</v>
      </c>
      <c r="AU283" t="n">
        <v>0.2086785302420743</v>
      </c>
      <c r="AV283" t="n">
        <v>6.42093902040122</v>
      </c>
      <c r="AW283" t="n">
        <v>149.4764538576806</v>
      </c>
      <c r="AX283" t="n">
        <v>7686.759125971173</v>
      </c>
      <c r="AY283" t="n">
        <v>166137.6908173047</v>
      </c>
      <c r="AZ283" t="n">
        <v>222853.6577169464</v>
      </c>
      <c r="BA283" t="n">
        <v>1.318767317570746e-11</v>
      </c>
      <c r="BB283" t="n">
        <v>16405.48656352227</v>
      </c>
      <c r="BC283" t="n">
        <v>16405.48656352228</v>
      </c>
      <c r="BD283" t="n">
        <v>-9.992007221626409e-16</v>
      </c>
      <c r="BE283" t="n">
        <v>-1.665334536937735e-16</v>
      </c>
      <c r="BF283" t="n">
        <v>16.79583193245173</v>
      </c>
      <c r="BG283" t="n">
        <v>7.631413860015487</v>
      </c>
      <c r="BH283" t="n">
        <v>2093.418522408881</v>
      </c>
      <c r="BI283" t="n">
        <v>250.293351011415</v>
      </c>
      <c r="BJ283" t="n">
        <v>-114.7776293165807</v>
      </c>
      <c r="BK283" t="n">
        <v>-52.0081598900324</v>
      </c>
      <c r="BL283" t="n">
        <v>25778.51624414432</v>
      </c>
      <c r="BM283" t="n">
        <v>11857.24869516438</v>
      </c>
      <c r="BN283" t="n">
        <v>38620.339340469</v>
      </c>
      <c r="BO283" t="n">
        <v>4546.242128949035</v>
      </c>
      <c r="BP283" t="n">
        <v>3.261280134836397e-16</v>
      </c>
      <c r="BQ283" t="n">
        <v>0.8173261898304448</v>
      </c>
      <c r="BR283" t="n">
        <v>189.2042822438838</v>
      </c>
      <c r="BS283" t="n">
        <v>-7.898393251533776</v>
      </c>
      <c r="BT283" t="n">
        <v>1236.283681103304</v>
      </c>
      <c r="BU283" t="n">
        <v>3477.275543892425</v>
      </c>
      <c r="BV283" t="n">
        <v>21737.03</v>
      </c>
      <c r="BW283" t="n">
        <v>1538.81536</v>
      </c>
      <c r="BX283" t="n">
        <v>18.5458149</v>
      </c>
      <c r="BY283" t="inlineStr">
        <is>
          <t>2023-03-09 04:40:00</t>
        </is>
      </c>
      <c r="BZ283" t="inlineStr">
        <is>
          <t>2023-03-09 04:40:00</t>
        </is>
      </c>
      <c r="CA283" t="inlineStr">
        <is>
          <t>2023-03-09 04:40:00</t>
        </is>
      </c>
    </row>
    <row r="284">
      <c r="A284" t="n">
        <v>281</v>
      </c>
      <c r="B284" t="n">
        <v>203</v>
      </c>
      <c r="C284" t="n">
        <v>74</v>
      </c>
      <c r="D284" t="n">
        <v>1043.343804636238</v>
      </c>
      <c r="E284" t="n">
        <v>8.741053021307339</v>
      </c>
      <c r="F284" t="n">
        <v>153.1286312786329</v>
      </c>
      <c r="G284" t="n">
        <v>6382.974655759125</v>
      </c>
      <c r="H284" t="n">
        <v>243936.7181092854</v>
      </c>
      <c r="I284" t="n">
        <v>208727.5021725248</v>
      </c>
      <c r="J284" t="n">
        <v>356.0860749382338</v>
      </c>
      <c r="K284" t="n">
        <v>123.7890535273311</v>
      </c>
      <c r="L284" t="n">
        <v>-91.18802208317028</v>
      </c>
      <c r="M284" t="n">
        <v>-9.992007221626409e-16</v>
      </c>
      <c r="N284" t="n">
        <v>18.91959995840461</v>
      </c>
      <c r="O284" t="n">
        <v>2093.418522408881</v>
      </c>
      <c r="P284" t="n">
        <v>-1.665334536937735e-16</v>
      </c>
      <c r="Q284" t="n">
        <v>7.631413860015487</v>
      </c>
      <c r="R284" t="n">
        <v>246.8700340575171</v>
      </c>
      <c r="S284" t="n">
        <v>37.77215695345267</v>
      </c>
      <c r="T284" t="n">
        <v>464.6976194709225</v>
      </c>
      <c r="U284" t="n">
        <v>27747.72319423323</v>
      </c>
      <c r="V284" t="n">
        <v>204.6666666666667</v>
      </c>
      <c r="W284" t="n">
        <v>437.6666666666667</v>
      </c>
      <c r="X284" t="n">
        <v>105.6666666666667</v>
      </c>
      <c r="Y284" t="n">
        <v>0</v>
      </c>
      <c r="Z284" t="n">
        <v>0.245552458435177</v>
      </c>
      <c r="AA284" t="n">
        <v>2.711552986151473</v>
      </c>
      <c r="AB284" t="n">
        <v>378.0043420995542</v>
      </c>
      <c r="AC284" t="n">
        <v>3808.506921947812</v>
      </c>
      <c r="AD284" t="n">
        <v>5525.414233360328</v>
      </c>
      <c r="AE284" t="n">
        <v>1.133510693647082</v>
      </c>
      <c r="AF284" t="n">
        <v>17.23911619374</v>
      </c>
      <c r="AG284" t="n">
        <v>520.4227473062587</v>
      </c>
      <c r="AH284" t="n">
        <v>32045.38503981111</v>
      </c>
      <c r="AI284" t="n">
        <v>22498.09632577035</v>
      </c>
      <c r="AJ284" t="n">
        <v>0</v>
      </c>
      <c r="AK284" t="n">
        <v>19.15564832522497</v>
      </c>
      <c r="AL284" t="n">
        <v>-14.53383517276676</v>
      </c>
      <c r="AM284" t="n">
        <v>0</v>
      </c>
      <c r="AN284" t="n">
        <v>11.28818609838912</v>
      </c>
      <c r="AO284" t="n">
        <v>1846.548488351363</v>
      </c>
      <c r="AP284" t="n">
        <v>996648.8586892638</v>
      </c>
      <c r="AQ284" t="n">
        <v>0.1906434047450087</v>
      </c>
      <c r="AR284" t="n">
        <v>0.2364289968457224</v>
      </c>
      <c r="AS284" t="n">
        <v>0.1194732910236211</v>
      </c>
      <c r="AT284" t="n">
        <v>0.2447385643996372</v>
      </c>
      <c r="AU284" t="n">
        <v>0.2087157429860105</v>
      </c>
      <c r="AV284" t="n">
        <v>6.421010131995476</v>
      </c>
      <c r="AW284" t="n">
        <v>149.479454577487</v>
      </c>
      <c r="AX284" t="n">
        <v>7687.220846053715</v>
      </c>
      <c r="AY284" t="n">
        <v>166139.1589876779</v>
      </c>
      <c r="AZ284" t="n">
        <v>222854.0375945992</v>
      </c>
      <c r="BA284" t="n">
        <v>1.318767317570746e-11</v>
      </c>
      <c r="BB284" t="n">
        <v>16341.80463517096</v>
      </c>
      <c r="BC284" t="n">
        <v>16341.80463517097</v>
      </c>
      <c r="BD284" t="n">
        <v>-9.992007221626409e-16</v>
      </c>
      <c r="BE284" t="n">
        <v>-1.665334536937735e-16</v>
      </c>
      <c r="BF284" t="n">
        <v>18.91959995840461</v>
      </c>
      <c r="BG284" t="n">
        <v>7.631413860015487</v>
      </c>
      <c r="BH284" t="n">
        <v>2093.418522408881</v>
      </c>
      <c r="BI284" t="n">
        <v>246.8700340575171</v>
      </c>
      <c r="BJ284" t="n">
        <v>-114.7776293165807</v>
      </c>
      <c r="BK284" t="n">
        <v>-52.0081598900324</v>
      </c>
      <c r="BL284" t="n">
        <v>29046.59324927385</v>
      </c>
      <c r="BM284" t="n">
        <v>11857.24869516438</v>
      </c>
      <c r="BN284" t="n">
        <v>38620.339340469</v>
      </c>
      <c r="BO284" t="n">
        <v>4482.755368587212</v>
      </c>
      <c r="BP284" t="n">
        <v>3.261280134836397e-16</v>
      </c>
      <c r="BQ284" t="n">
        <v>1.580354192033231</v>
      </c>
      <c r="BR284" t="n">
        <v>189.2042822438838</v>
      </c>
      <c r="BS284" t="n">
        <v>-7.898393251533776</v>
      </c>
      <c r="BT284" t="n">
        <v>2410.439350553135</v>
      </c>
      <c r="BU284" t="n">
        <v>3477.275543892425</v>
      </c>
      <c r="BV284" t="n">
        <v>21735.26460168</v>
      </c>
      <c r="BW284" t="n">
        <v>1538.81072</v>
      </c>
      <c r="BX284" t="n">
        <v>18.54539361</v>
      </c>
      <c r="BY284" t="inlineStr">
        <is>
          <t>2023-03-09 04:41:00</t>
        </is>
      </c>
      <c r="BZ284" t="inlineStr">
        <is>
          <t>2023-03-09 04:41:00</t>
        </is>
      </c>
      <c r="CA284" t="inlineStr">
        <is>
          <t>2023-03-09 04:41:00</t>
        </is>
      </c>
    </row>
    <row r="285">
      <c r="A285" t="n">
        <v>282</v>
      </c>
      <c r="B285" t="n">
        <v>203</v>
      </c>
      <c r="C285" t="n">
        <v>74</v>
      </c>
      <c r="D285" t="n">
        <v>1044.752880254628</v>
      </c>
      <c r="E285" t="n">
        <v>8.762997189708365</v>
      </c>
      <c r="F285" t="n">
        <v>153.1286312786329</v>
      </c>
      <c r="G285" t="n">
        <v>6436.675332276328</v>
      </c>
      <c r="H285" t="n">
        <v>243938.0333918458</v>
      </c>
      <c r="I285" t="n">
        <v>208607.9155863896</v>
      </c>
      <c r="J285" t="n">
        <v>356.1836589329767</v>
      </c>
      <c r="K285" t="n">
        <v>123.7890535273311</v>
      </c>
      <c r="L285" t="n">
        <v>-91.18802208317028</v>
      </c>
      <c r="M285" t="n">
        <v>-9.992007221626409e-16</v>
      </c>
      <c r="N285" t="n">
        <v>19.98148397138105</v>
      </c>
      <c r="O285" t="n">
        <v>2392.018538267333</v>
      </c>
      <c r="P285" t="n">
        <v>-1.665334536937735e-16</v>
      </c>
      <c r="Q285" t="n">
        <v>7.631413860015487</v>
      </c>
      <c r="R285" t="n">
        <v>245.1583755805682</v>
      </c>
      <c r="S285" t="n">
        <v>37.79370005732883</v>
      </c>
      <c r="T285" t="n">
        <v>465.7595034838989</v>
      </c>
      <c r="U285" t="n">
        <v>28066.84144677703</v>
      </c>
      <c r="V285" t="n">
        <v>205.6666666666667</v>
      </c>
      <c r="W285" t="n">
        <v>438</v>
      </c>
      <c r="X285" t="n">
        <v>106.6666666666667</v>
      </c>
      <c r="Y285" t="n">
        <v>0</v>
      </c>
      <c r="Z285" t="n">
        <v>0.2459535229600501</v>
      </c>
      <c r="AA285" t="n">
        <v>2.711777931073498</v>
      </c>
      <c r="AB285" t="n">
        <v>384.6656212566427</v>
      </c>
      <c r="AC285" t="n">
        <v>3808.534124047961</v>
      </c>
      <c r="AD285" t="n">
        <v>5525.432706907213</v>
      </c>
      <c r="AE285" t="n">
        <v>1.133657884925428</v>
      </c>
      <c r="AF285" t="n">
        <v>17.23919876921646</v>
      </c>
      <c r="AG285" t="n">
        <v>524.2407717147363</v>
      </c>
      <c r="AH285" t="n">
        <v>32045.41224191126</v>
      </c>
      <c r="AI285" t="n">
        <v>22498.10310718989</v>
      </c>
      <c r="AJ285" t="n">
        <v>0</v>
      </c>
      <c r="AK285" t="n">
        <v>20.19943142126677</v>
      </c>
      <c r="AL285" t="n">
        <v>-13.76984278262397</v>
      </c>
      <c r="AM285" t="n">
        <v>0</v>
      </c>
      <c r="AN285" t="n">
        <v>12.35007011136556</v>
      </c>
      <c r="AO285" t="n">
        <v>2146.860162686765</v>
      </c>
      <c r="AP285" t="n">
        <v>996630.7678447864</v>
      </c>
      <c r="AQ285" t="n">
        <v>0.1906313816964339</v>
      </c>
      <c r="AR285" t="n">
        <v>0.2364325755866943</v>
      </c>
      <c r="AS285" t="n">
        <v>0.1184250062136224</v>
      </c>
      <c r="AT285" t="n">
        <v>0.2447418562879482</v>
      </c>
      <c r="AU285" t="n">
        <v>0.2097691802153011</v>
      </c>
      <c r="AV285" t="n">
        <v>6.414215934138468</v>
      </c>
      <c r="AW285" t="n">
        <v>149.3031625827434</v>
      </c>
      <c r="AX285" t="n">
        <v>7824.742523906135</v>
      </c>
      <c r="AY285" t="n">
        <v>165961.3233645252</v>
      </c>
      <c r="AZ285" t="n">
        <v>222595.5637052522</v>
      </c>
      <c r="BA285" t="n">
        <v>1.318767317570746e-11</v>
      </c>
      <c r="BB285" t="n">
        <v>16309.9636709953</v>
      </c>
      <c r="BC285" t="n">
        <v>16309.96367099531</v>
      </c>
      <c r="BD285" t="n">
        <v>-9.992007221626409e-16</v>
      </c>
      <c r="BE285" t="n">
        <v>-1.665334536937735e-16</v>
      </c>
      <c r="BF285" t="n">
        <v>19.98148397138105</v>
      </c>
      <c r="BG285" t="n">
        <v>7.631413860015487</v>
      </c>
      <c r="BH285" t="n">
        <v>2392.018538267333</v>
      </c>
      <c r="BI285" t="n">
        <v>245.1583755805682</v>
      </c>
      <c r="BJ285" t="n">
        <v>-114.7776293165807</v>
      </c>
      <c r="BK285" t="n">
        <v>-52.0081598900324</v>
      </c>
      <c r="BL285" t="n">
        <v>30680.63175183862</v>
      </c>
      <c r="BM285" t="n">
        <v>11857.24869516438</v>
      </c>
      <c r="BN285" t="n">
        <v>44157.895395603</v>
      </c>
      <c r="BO285" t="n">
        <v>4451.0119884063</v>
      </c>
      <c r="BP285" t="n">
        <v>3.261280134836397e-16</v>
      </c>
      <c r="BQ285" t="n">
        <v>1.961868193134624</v>
      </c>
      <c r="BR285" t="n">
        <v>226.5834307742916</v>
      </c>
      <c r="BS285" t="n">
        <v>-7.898393251533776</v>
      </c>
      <c r="BT285" t="n">
        <v>2997.517185278051</v>
      </c>
      <c r="BU285" t="n">
        <v>4170.47420192074</v>
      </c>
      <c r="BV285" t="n">
        <v>21735.77408736</v>
      </c>
      <c r="BW285" t="n">
        <v>1538.68566701</v>
      </c>
      <c r="BX285" t="n">
        <v>18.54506283</v>
      </c>
      <c r="BY285" t="inlineStr">
        <is>
          <t>2023-03-09 04:42:00</t>
        </is>
      </c>
      <c r="BZ285" t="inlineStr">
        <is>
          <t>2023-03-09 04:42:00</t>
        </is>
      </c>
      <c r="CA285" t="inlineStr">
        <is>
          <t>2023-03-09 04:42:00</t>
        </is>
      </c>
    </row>
    <row r="286">
      <c r="A286" t="n">
        <v>283</v>
      </c>
      <c r="B286" t="n">
        <v>203</v>
      </c>
      <c r="C286" t="n">
        <v>74</v>
      </c>
      <c r="D286" t="n">
        <v>1044.800214424411</v>
      </c>
      <c r="E286" t="n">
        <v>8.774218699587667</v>
      </c>
      <c r="F286" t="n">
        <v>153.1286312786329</v>
      </c>
      <c r="G286" t="n">
        <v>6438.821107031094</v>
      </c>
      <c r="H286" t="n">
        <v>243938.0333918458</v>
      </c>
      <c r="I286" t="n">
        <v>208373.7716084611</v>
      </c>
      <c r="J286" t="n">
        <v>356.1836589329767</v>
      </c>
      <c r="K286" t="n">
        <v>123.7890535273311</v>
      </c>
      <c r="L286" t="n">
        <v>-91.18802208317028</v>
      </c>
      <c r="M286" t="n">
        <v>-9.992007221626409e-16</v>
      </c>
      <c r="N286" t="n">
        <v>19.98148397138105</v>
      </c>
      <c r="O286" t="n">
        <v>2541.31854619656</v>
      </c>
      <c r="P286" t="n">
        <v>-1.665334536937735e-16</v>
      </c>
      <c r="Q286" t="n">
        <v>7.631413860015487</v>
      </c>
      <c r="R286" t="n">
        <v>245.1583755805682</v>
      </c>
      <c r="S286" t="n">
        <v>37.8044716092669</v>
      </c>
      <c r="T286" t="n">
        <v>465.7595034838989</v>
      </c>
      <c r="U286" t="n">
        <v>28216.14145470625</v>
      </c>
      <c r="V286" t="n">
        <v>206</v>
      </c>
      <c r="W286" t="n">
        <v>438</v>
      </c>
      <c r="X286" t="n">
        <v>107</v>
      </c>
      <c r="Y286" t="n">
        <v>0</v>
      </c>
      <c r="Z286" t="n">
        <v>0.2461543501443298</v>
      </c>
      <c r="AA286" t="n">
        <v>2.711777931073498</v>
      </c>
      <c r="AB286" t="n">
        <v>386.9755058105432</v>
      </c>
      <c r="AC286" t="n">
        <v>3808.534124047961</v>
      </c>
      <c r="AD286" t="n">
        <v>5525.433101117992</v>
      </c>
      <c r="AE286" t="n">
        <v>1.133731775486444</v>
      </c>
      <c r="AF286" t="n">
        <v>17.23919876921646</v>
      </c>
      <c r="AG286" t="n">
        <v>525.1290779753317</v>
      </c>
      <c r="AH286" t="n">
        <v>32045.41224191126</v>
      </c>
      <c r="AI286" t="n">
        <v>22498.10325186582</v>
      </c>
      <c r="AJ286" t="n">
        <v>0</v>
      </c>
      <c r="AK286" t="n">
        <v>23.88957889473973</v>
      </c>
      <c r="AL286" t="n">
        <v>-0.2191174718921545</v>
      </c>
      <c r="AM286" t="n">
        <v>0</v>
      </c>
      <c r="AN286" t="n">
        <v>12.35007011136556</v>
      </c>
      <c r="AO286" t="n">
        <v>2296.160170615991</v>
      </c>
      <c r="AP286" t="n">
        <v>997978.6062860017</v>
      </c>
      <c r="AQ286" t="n">
        <v>0.1910952928107838</v>
      </c>
      <c r="AR286" t="n">
        <v>0.2360940692247348</v>
      </c>
      <c r="AS286" t="n">
        <v>0.1196103280185616</v>
      </c>
      <c r="AT286" t="n">
        <v>0.2444190620595896</v>
      </c>
      <c r="AU286" t="n">
        <v>0.2087812478863302</v>
      </c>
      <c r="AV286" t="n">
        <v>6.413480291702034</v>
      </c>
      <c r="AW286" t="n">
        <v>149.2638992102868</v>
      </c>
      <c r="AX286" t="n">
        <v>7818.488291652718</v>
      </c>
      <c r="AY286" t="n">
        <v>165927.30461723</v>
      </c>
      <c r="AZ286" t="n">
        <v>222537.4015519679</v>
      </c>
      <c r="BA286" t="n">
        <v>1.318767317570746e-11</v>
      </c>
      <c r="BB286" t="n">
        <v>16309.9636709953</v>
      </c>
      <c r="BC286" t="n">
        <v>16309.96367099531</v>
      </c>
      <c r="BD286" t="n">
        <v>-9.992007221626409e-16</v>
      </c>
      <c r="BE286" t="n">
        <v>-1.665334536937735e-16</v>
      </c>
      <c r="BF286" t="n">
        <v>19.98148397138105</v>
      </c>
      <c r="BG286" t="n">
        <v>7.631413860015487</v>
      </c>
      <c r="BH286" t="n">
        <v>2541.31854619656</v>
      </c>
      <c r="BI286" t="n">
        <v>245.1583755805682</v>
      </c>
      <c r="BJ286" t="n">
        <v>-114.7776293165807</v>
      </c>
      <c r="BK286" t="n">
        <v>-52.0081598900324</v>
      </c>
      <c r="BL286" t="n">
        <v>30680.63175183862</v>
      </c>
      <c r="BM286" t="n">
        <v>11857.24869516438</v>
      </c>
      <c r="BN286" t="n">
        <v>46926.67342317</v>
      </c>
      <c r="BO286" t="n">
        <v>4451.0119884063</v>
      </c>
      <c r="BP286" t="n">
        <v>3.261280134836397e-16</v>
      </c>
      <c r="BQ286" t="n">
        <v>1.961868193134624</v>
      </c>
      <c r="BR286" t="n">
        <v>245.2730050394955</v>
      </c>
      <c r="BS286" t="n">
        <v>-7.898393251533776</v>
      </c>
      <c r="BT286" t="n">
        <v>2997.517185278051</v>
      </c>
      <c r="BU286" t="n">
        <v>4517.073530934897</v>
      </c>
      <c r="BV286" t="n">
        <v>21734.135</v>
      </c>
      <c r="BW286" t="n">
        <v>1538.3</v>
      </c>
      <c r="BX286" t="n">
        <v>18.53634375</v>
      </c>
      <c r="BY286" t="inlineStr">
        <is>
          <t>2023-03-09 04:43:00</t>
        </is>
      </c>
      <c r="BZ286" t="inlineStr">
        <is>
          <t>2023-03-09 04:43:00</t>
        </is>
      </c>
      <c r="CA286" t="inlineStr">
        <is>
          <t>2023-03-09 04:43:00</t>
        </is>
      </c>
    </row>
    <row r="287">
      <c r="A287" t="n">
        <v>284</v>
      </c>
      <c r="B287" t="n">
        <v>203</v>
      </c>
      <c r="C287" t="n">
        <v>74</v>
      </c>
      <c r="D287" t="n">
        <v>1044.807574026122</v>
      </c>
      <c r="E287" t="n">
        <v>8.774218699587667</v>
      </c>
      <c r="F287" t="n">
        <v>153.1286312786329</v>
      </c>
      <c r="G287" t="n">
        <v>6439.150981350417</v>
      </c>
      <c r="H287" t="n">
        <v>243938.947975122</v>
      </c>
      <c r="I287" t="n">
        <v>208373.7716084611</v>
      </c>
      <c r="J287" t="n">
        <v>356.1836589329767</v>
      </c>
      <c r="K287" t="n">
        <v>123.7890535273311</v>
      </c>
      <c r="L287" t="n">
        <v>-91.18802208317028</v>
      </c>
      <c r="M287" t="n">
        <v>-9.992007221626409e-16</v>
      </c>
      <c r="N287" t="n">
        <v>19.98148397138105</v>
      </c>
      <c r="O287" t="n">
        <v>2541.31854619656</v>
      </c>
      <c r="P287" t="n">
        <v>-1.665334536937735e-16</v>
      </c>
      <c r="Q287" t="n">
        <v>7.631413860015487</v>
      </c>
      <c r="R287" t="n">
        <v>245.1583755805682</v>
      </c>
      <c r="S287" t="n">
        <v>37.8044716092669</v>
      </c>
      <c r="T287" t="n">
        <v>465.7595034838989</v>
      </c>
      <c r="U287" t="n">
        <v>28216.14145470625</v>
      </c>
      <c r="V287" t="n">
        <v>206</v>
      </c>
      <c r="W287" t="n">
        <v>438</v>
      </c>
      <c r="X287" t="n">
        <v>107</v>
      </c>
      <c r="Y287" t="n">
        <v>0</v>
      </c>
      <c r="Z287" t="n">
        <v>0.2461543501443298</v>
      </c>
      <c r="AA287" t="n">
        <v>2.711777931073498</v>
      </c>
      <c r="AB287" t="n">
        <v>386.9853576280196</v>
      </c>
      <c r="AC287" t="n">
        <v>3808.553027815642</v>
      </c>
      <c r="AD287" t="n">
        <v>5525.433101117992</v>
      </c>
      <c r="AE287" t="n">
        <v>1.133731775486444</v>
      </c>
      <c r="AF287" t="n">
        <v>17.23919876921646</v>
      </c>
      <c r="AG287" t="n">
        <v>525.1389297928081</v>
      </c>
      <c r="AH287" t="n">
        <v>32045.43114567893</v>
      </c>
      <c r="AI287" t="n">
        <v>22498.10325186582</v>
      </c>
      <c r="AJ287" t="n">
        <v>0</v>
      </c>
      <c r="AK287" t="n">
        <v>24.36574412243104</v>
      </c>
      <c r="AL287" t="n">
        <v>-14.45027428507192</v>
      </c>
      <c r="AM287" t="n">
        <v>0</v>
      </c>
      <c r="AN287" t="n">
        <v>12.35007011136556</v>
      </c>
      <c r="AO287" t="n">
        <v>2296.160170615991</v>
      </c>
      <c r="AP287" t="n">
        <v>997894.7274604258</v>
      </c>
      <c r="AQ287" t="n">
        <v>0.1911023763214798</v>
      </c>
      <c r="AR287" t="n">
        <v>0.2360547330432335</v>
      </c>
      <c r="AS287" t="n">
        <v>0.1196040004023542</v>
      </c>
      <c r="AT287" t="n">
        <v>0.2444396044514166</v>
      </c>
      <c r="AU287" t="n">
        <v>0.2087992857815161</v>
      </c>
      <c r="AV287" t="n">
        <v>6.413510472740331</v>
      </c>
      <c r="AW287" t="n">
        <v>149.2670416227393</v>
      </c>
      <c r="AX287" t="n">
        <v>7819.190607625216</v>
      </c>
      <c r="AY287" t="n">
        <v>165928.5339244114</v>
      </c>
      <c r="AZ287" t="n">
        <v>222538.4347959302</v>
      </c>
      <c r="BA287" t="n">
        <v>1.318767317570746e-11</v>
      </c>
      <c r="BB287" t="n">
        <v>16309.9636709953</v>
      </c>
      <c r="BC287" t="n">
        <v>16309.96367099531</v>
      </c>
      <c r="BD287" t="n">
        <v>-9.992007221626409e-16</v>
      </c>
      <c r="BE287" t="n">
        <v>-1.665334536937735e-16</v>
      </c>
      <c r="BF287" t="n">
        <v>19.98148397138105</v>
      </c>
      <c r="BG287" t="n">
        <v>7.631413860015487</v>
      </c>
      <c r="BH287" t="n">
        <v>2541.31854619656</v>
      </c>
      <c r="BI287" t="n">
        <v>245.1583755805682</v>
      </c>
      <c r="BJ287" t="n">
        <v>-114.7776293165807</v>
      </c>
      <c r="BK287" t="n">
        <v>-52.0081598900324</v>
      </c>
      <c r="BL287" t="n">
        <v>30680.63175183862</v>
      </c>
      <c r="BM287" t="n">
        <v>11857.24869516438</v>
      </c>
      <c r="BN287" t="n">
        <v>46926.67342317</v>
      </c>
      <c r="BO287" t="n">
        <v>4451.0119884063</v>
      </c>
      <c r="BP287" t="n">
        <v>3.261280134836397e-16</v>
      </c>
      <c r="BQ287" t="n">
        <v>1.961868193134624</v>
      </c>
      <c r="BR287" t="n">
        <v>245.2730050394955</v>
      </c>
      <c r="BS287" t="n">
        <v>-7.898393251533776</v>
      </c>
      <c r="BT287" t="n">
        <v>2997.517185278051</v>
      </c>
      <c r="BU287" t="n">
        <v>4517.073530934897</v>
      </c>
      <c r="BV287" t="n">
        <v>21734.20103998</v>
      </c>
      <c r="BW287" t="n">
        <v>1538.435</v>
      </c>
      <c r="BX287" t="n">
        <v>18.55</v>
      </c>
      <c r="BY287" t="inlineStr">
        <is>
          <t>2023-03-09 04:44:00</t>
        </is>
      </c>
      <c r="BZ287" t="inlineStr">
        <is>
          <t>2023-03-09 04:44:00</t>
        </is>
      </c>
      <c r="CA287" t="inlineStr">
        <is>
          <t>2023-03-09 04:44:00</t>
        </is>
      </c>
    </row>
    <row r="288">
      <c r="A288" t="n">
        <v>285</v>
      </c>
      <c r="B288" t="n">
        <v>203</v>
      </c>
      <c r="C288" t="n">
        <v>74</v>
      </c>
      <c r="D288" t="n">
        <v>1044.808347205214</v>
      </c>
      <c r="E288" t="n">
        <v>8.774218699587667</v>
      </c>
      <c r="F288" t="n">
        <v>153.1286312786329</v>
      </c>
      <c r="G288" t="n">
        <v>6439.190795298294</v>
      </c>
      <c r="H288" t="n">
        <v>243938.947975122</v>
      </c>
      <c r="I288" t="n">
        <v>208373.7716084611</v>
      </c>
      <c r="J288" t="n">
        <v>356.1836589329767</v>
      </c>
      <c r="K288" t="n">
        <v>123.7890535273311</v>
      </c>
      <c r="L288" t="n">
        <v>-91.18802208317028</v>
      </c>
      <c r="M288" t="n">
        <v>-9.992007221626409e-16</v>
      </c>
      <c r="N288" t="n">
        <v>19.98148397138105</v>
      </c>
      <c r="O288" t="n">
        <v>2541.31854619656</v>
      </c>
      <c r="P288" t="n">
        <v>-1.665334536937735e-16</v>
      </c>
      <c r="Q288" t="n">
        <v>7.631413860015487</v>
      </c>
      <c r="R288" t="n">
        <v>245.1583755805682</v>
      </c>
      <c r="S288" t="n">
        <v>37.8044716092669</v>
      </c>
      <c r="T288" t="n">
        <v>465.7595034838989</v>
      </c>
      <c r="U288" t="n">
        <v>28216.14145470625</v>
      </c>
      <c r="V288" t="n">
        <v>206</v>
      </c>
      <c r="W288" t="n">
        <v>438</v>
      </c>
      <c r="X288" t="n">
        <v>107</v>
      </c>
      <c r="Y288" t="n">
        <v>0</v>
      </c>
      <c r="Z288" t="n">
        <v>0.2461543501443298</v>
      </c>
      <c r="AA288" t="n">
        <v>2.711777931073498</v>
      </c>
      <c r="AB288" t="n">
        <v>386.9865477469806</v>
      </c>
      <c r="AC288" t="n">
        <v>3808.553027815642</v>
      </c>
      <c r="AD288" t="n">
        <v>5525.433101117992</v>
      </c>
      <c r="AE288" t="n">
        <v>1.133731775486444</v>
      </c>
      <c r="AF288" t="n">
        <v>17.23919876921646</v>
      </c>
      <c r="AG288" t="n">
        <v>525.1401199117691</v>
      </c>
      <c r="AH288" t="n">
        <v>32045.43114567893</v>
      </c>
      <c r="AI288" t="n">
        <v>22498.10325186582</v>
      </c>
      <c r="AJ288" t="n">
        <v>0</v>
      </c>
      <c r="AK288" t="n">
        <v>30.60252952867105</v>
      </c>
      <c r="AL288" t="n">
        <v>-17.24870418527624</v>
      </c>
      <c r="AM288" t="n">
        <v>0</v>
      </c>
      <c r="AN288" t="n">
        <v>12.35007011136556</v>
      </c>
      <c r="AO288" t="n">
        <v>2296.160170615991</v>
      </c>
      <c r="AP288" t="n">
        <v>998011.0935635654</v>
      </c>
      <c r="AQ288" t="n">
        <v>0.1910806747695176</v>
      </c>
      <c r="AR288" t="n">
        <v>0.2360479230946937</v>
      </c>
      <c r="AS288" t="n">
        <v>0.1196842915618778</v>
      </c>
      <c r="AT288" t="n">
        <v>0.2444120367477193</v>
      </c>
      <c r="AU288" t="n">
        <v>0.2087750738261915</v>
      </c>
      <c r="AV288" t="n">
        <v>6.413417951218539</v>
      </c>
      <c r="AW288" t="n">
        <v>149.2627568347519</v>
      </c>
      <c r="AX288" t="n">
        <v>7818.51293383525</v>
      </c>
      <c r="AY288" t="n">
        <v>165925.9870296662</v>
      </c>
      <c r="AZ288" t="n">
        <v>222533.6849155187</v>
      </c>
      <c r="BA288" t="n">
        <v>1.318767317570746e-11</v>
      </c>
      <c r="BB288" t="n">
        <v>16309.9636709953</v>
      </c>
      <c r="BC288" t="n">
        <v>16309.96367099531</v>
      </c>
      <c r="BD288" t="n">
        <v>-9.992007221626409e-16</v>
      </c>
      <c r="BE288" t="n">
        <v>-1.665334536937735e-16</v>
      </c>
      <c r="BF288" t="n">
        <v>19.98148397138105</v>
      </c>
      <c r="BG288" t="n">
        <v>7.631413860015487</v>
      </c>
      <c r="BH288" t="n">
        <v>2541.31854619656</v>
      </c>
      <c r="BI288" t="n">
        <v>245.1583755805682</v>
      </c>
      <c r="BJ288" t="n">
        <v>-114.7776293165807</v>
      </c>
      <c r="BK288" t="n">
        <v>-52.0081598900324</v>
      </c>
      <c r="BL288" t="n">
        <v>30680.63175183862</v>
      </c>
      <c r="BM288" t="n">
        <v>11857.24869516438</v>
      </c>
      <c r="BN288" t="n">
        <v>46926.67342317</v>
      </c>
      <c r="BO288" t="n">
        <v>4451.0119884063</v>
      </c>
      <c r="BP288" t="n">
        <v>3.261280134836397e-16</v>
      </c>
      <c r="BQ288" t="n">
        <v>1.961868193134624</v>
      </c>
      <c r="BR288" t="n">
        <v>245.2730050394955</v>
      </c>
      <c r="BS288" t="n">
        <v>-7.898393251533776</v>
      </c>
      <c r="BT288" t="n">
        <v>2997.517185278051</v>
      </c>
      <c r="BU288" t="n">
        <v>4517.073530934897</v>
      </c>
      <c r="BV288" t="n">
        <v>21732.68</v>
      </c>
      <c r="BW288" t="n">
        <v>1537.61</v>
      </c>
      <c r="BX288" t="n">
        <v>18.54499999</v>
      </c>
      <c r="BY288" t="inlineStr">
        <is>
          <t>2023-03-09 04:45:00</t>
        </is>
      </c>
      <c r="BZ288" t="inlineStr">
        <is>
          <t>2023-03-09 04:45:00</t>
        </is>
      </c>
      <c r="CA288" t="inlineStr">
        <is>
          <t>2023-03-09 04:45:00</t>
        </is>
      </c>
    </row>
    <row r="289">
      <c r="A289" t="n">
        <v>286</v>
      </c>
      <c r="B289" t="n">
        <v>203</v>
      </c>
      <c r="C289" t="n">
        <v>74</v>
      </c>
      <c r="D289" t="n">
        <v>1044.809321954591</v>
      </c>
      <c r="E289" t="n">
        <v>8.774218699587667</v>
      </c>
      <c r="F289" t="n">
        <v>153.1286312786329</v>
      </c>
      <c r="G289" t="n">
        <v>6439.240993770646</v>
      </c>
      <c r="H289" t="n">
        <v>243938.947975122</v>
      </c>
      <c r="I289" t="n">
        <v>208373.7716084611</v>
      </c>
      <c r="J289" t="n">
        <v>356.1836589329767</v>
      </c>
      <c r="K289" t="n">
        <v>123.7890535273311</v>
      </c>
      <c r="L289" t="n">
        <v>-91.18802208317028</v>
      </c>
      <c r="M289" t="n">
        <v>-9.992007221626409e-16</v>
      </c>
      <c r="N289" t="n">
        <v>19.98148397138105</v>
      </c>
      <c r="O289" t="n">
        <v>2541.31854619656</v>
      </c>
      <c r="P289" t="n">
        <v>0.09383831818660987</v>
      </c>
      <c r="Q289" t="n">
        <v>7.766101367345225</v>
      </c>
      <c r="R289" t="n">
        <v>245.1583755805682</v>
      </c>
      <c r="S289" t="n">
        <v>37.89830992745351</v>
      </c>
      <c r="T289" t="n">
        <v>465.8941909912286</v>
      </c>
      <c r="U289" t="n">
        <v>28216.14145470625</v>
      </c>
      <c r="V289" t="n">
        <v>206</v>
      </c>
      <c r="W289" t="n">
        <v>440</v>
      </c>
      <c r="X289" t="n">
        <v>107</v>
      </c>
      <c r="Y289" t="n">
        <v>0</v>
      </c>
      <c r="Z289" t="n">
        <v>0.2461543501443298</v>
      </c>
      <c r="AA289" t="n">
        <v>2.711777931073498</v>
      </c>
      <c r="AB289" t="n">
        <v>386.9880480937356</v>
      </c>
      <c r="AC289" t="n">
        <v>3808.553786287453</v>
      </c>
      <c r="AD289" t="n">
        <v>5525.433299370753</v>
      </c>
      <c r="AE289" t="n">
        <v>1.133731775486444</v>
      </c>
      <c r="AF289" t="n">
        <v>17.23919876921646</v>
      </c>
      <c r="AG289" t="n">
        <v>525.1416202585241</v>
      </c>
      <c r="AH289" t="n">
        <v>32045.43142403648</v>
      </c>
      <c r="AI289" t="n">
        <v>22498.10332462417</v>
      </c>
      <c r="AJ289" t="n">
        <v>0</v>
      </c>
      <c r="AK289" t="n">
        <v>33.85471465799622</v>
      </c>
      <c r="AL289" t="n">
        <v>-27.58236637871757</v>
      </c>
      <c r="AM289" t="n">
        <v>-0.09383831818661004</v>
      </c>
      <c r="AN289" t="n">
        <v>12.21538260403582</v>
      </c>
      <c r="AO289" t="n">
        <v>2296.160170615991</v>
      </c>
      <c r="AP289" t="n">
        <v>997840.2205876264</v>
      </c>
      <c r="AQ289" t="n">
        <v>0.1911000211395162</v>
      </c>
      <c r="AR289" t="n">
        <v>0.2359617400486036</v>
      </c>
      <c r="AS289" t="n">
        <v>0.119673261079907</v>
      </c>
      <c r="AT289" t="n">
        <v>0.2444534969630069</v>
      </c>
      <c r="AU289" t="n">
        <v>0.2088114807689663</v>
      </c>
      <c r="AV289" t="n">
        <v>6.413462617874367</v>
      </c>
      <c r="AW289" t="n">
        <v>149.2687316627077</v>
      </c>
      <c r="AX289" t="n">
        <v>7818.794049267559</v>
      </c>
      <c r="AY289" t="n">
        <v>165926.1869230994</v>
      </c>
      <c r="AZ289" t="n">
        <v>222535.2916839052</v>
      </c>
      <c r="BA289" t="n">
        <v>1815.627124597541</v>
      </c>
      <c r="BB289" t="n">
        <v>16740.82705991852</v>
      </c>
      <c r="BC289" t="n">
        <v>18556.45418451606</v>
      </c>
      <c r="BD289" t="n">
        <v>-9.992007221626409e-16</v>
      </c>
      <c r="BE289" t="n">
        <v>0.09383831818660987</v>
      </c>
      <c r="BF289" t="n">
        <v>19.98148397138105</v>
      </c>
      <c r="BG289" t="n">
        <v>7.766101367345225</v>
      </c>
      <c r="BH289" t="n">
        <v>2541.31854619656</v>
      </c>
      <c r="BI289" t="n">
        <v>245.1583755805682</v>
      </c>
      <c r="BJ289" t="n">
        <v>-114.7776293165807</v>
      </c>
      <c r="BK289" t="n">
        <v>1987.383138454055</v>
      </c>
      <c r="BL289" t="n">
        <v>30680.63175183862</v>
      </c>
      <c r="BM289" t="n">
        <v>12064.34791034103</v>
      </c>
      <c r="BN289" t="n">
        <v>46926.67342317</v>
      </c>
      <c r="BO289" t="n">
        <v>4451.0119884063</v>
      </c>
      <c r="BP289" t="n">
        <v>3.261280134836397e-16</v>
      </c>
      <c r="BQ289" t="n">
        <v>1.961868193134624</v>
      </c>
      <c r="BR289" t="n">
        <v>245.2730050394955</v>
      </c>
      <c r="BS289" t="n">
        <v>-7.898393251533776</v>
      </c>
      <c r="BT289" t="n">
        <v>2997.517185278051</v>
      </c>
      <c r="BU289" t="n">
        <v>4517.073530934897</v>
      </c>
      <c r="BV289" t="n">
        <v>21733.03334666</v>
      </c>
      <c r="BW289" t="n">
        <v>1537.6275</v>
      </c>
      <c r="BX289" t="n">
        <v>18.55425061</v>
      </c>
      <c r="BY289" t="inlineStr">
        <is>
          <t>2023-03-09 04:46:00</t>
        </is>
      </c>
      <c r="BZ289" t="inlineStr">
        <is>
          <t>2023-03-09 04:46:00</t>
        </is>
      </c>
      <c r="CA289" t="inlineStr">
        <is>
          <t>2023-03-09 04:46:00</t>
        </is>
      </c>
    </row>
    <row r="290">
      <c r="A290" t="n">
        <v>287</v>
      </c>
      <c r="B290" t="n">
        <v>203</v>
      </c>
      <c r="C290" t="n">
        <v>74</v>
      </c>
      <c r="D290" t="n">
        <v>1044.809321954591</v>
      </c>
      <c r="E290" t="n">
        <v>8.774218699587667</v>
      </c>
      <c r="F290" t="n">
        <v>153.1286312786329</v>
      </c>
      <c r="G290" t="n">
        <v>6439.240993770646</v>
      </c>
      <c r="H290" t="n">
        <v>243938.947975122</v>
      </c>
      <c r="I290" t="n">
        <v>208373.7716084611</v>
      </c>
      <c r="J290" t="n">
        <v>356.1836589329767</v>
      </c>
      <c r="K290" t="n">
        <v>123.7890535273311</v>
      </c>
      <c r="L290" t="n">
        <v>-91.18802208317028</v>
      </c>
      <c r="M290" t="n">
        <v>-9.992007221626409e-16</v>
      </c>
      <c r="N290" t="n">
        <v>19.98148397138105</v>
      </c>
      <c r="O290" t="n">
        <v>2541.31854619656</v>
      </c>
      <c r="P290" t="n">
        <v>0.1407574772799149</v>
      </c>
      <c r="Q290" t="n">
        <v>7.833445121010095</v>
      </c>
      <c r="R290" t="n">
        <v>245.1583755805682</v>
      </c>
      <c r="S290" t="n">
        <v>37.94522908654681</v>
      </c>
      <c r="T290" t="n">
        <v>465.9615347448935</v>
      </c>
      <c r="U290" t="n">
        <v>28216.14145470625</v>
      </c>
      <c r="V290" t="n">
        <v>206</v>
      </c>
      <c r="W290" t="n">
        <v>441</v>
      </c>
      <c r="X290" t="n">
        <v>107</v>
      </c>
      <c r="Y290" t="n">
        <v>0</v>
      </c>
      <c r="Z290" t="n">
        <v>0.2461543501443298</v>
      </c>
      <c r="AA290" t="n">
        <v>2.711777931073498</v>
      </c>
      <c r="AB290" t="n">
        <v>386.9880480937356</v>
      </c>
      <c r="AC290" t="n">
        <v>3808.554165523359</v>
      </c>
      <c r="AD290" t="n">
        <v>5525.433398497134</v>
      </c>
      <c r="AE290" t="n">
        <v>1.133731775486444</v>
      </c>
      <c r="AF290" t="n">
        <v>17.23919876921646</v>
      </c>
      <c r="AG290" t="n">
        <v>525.1416202585241</v>
      </c>
      <c r="AH290" t="n">
        <v>32045.43156321525</v>
      </c>
      <c r="AI290" t="n">
        <v>22498.10336100334</v>
      </c>
      <c r="AJ290" t="n">
        <v>0.1854858250635227</v>
      </c>
      <c r="AK290" t="n">
        <v>31.5757788578616</v>
      </c>
      <c r="AL290" t="n">
        <v>-48.04819505676105</v>
      </c>
      <c r="AM290" t="n">
        <v>-0.1407574772799151</v>
      </c>
      <c r="AN290" t="n">
        <v>12.14803885037095</v>
      </c>
      <c r="AO290" t="n">
        <v>2296.160170615991</v>
      </c>
      <c r="AP290" t="n">
        <v>997911.1995552093</v>
      </c>
      <c r="AQ290" t="n">
        <v>0.1910895354957649</v>
      </c>
      <c r="AR290" t="n">
        <v>0.2359476420310079</v>
      </c>
      <c r="AS290" t="n">
        <v>0.1197253735501303</v>
      </c>
      <c r="AT290" t="n">
        <v>0.2444416097023846</v>
      </c>
      <c r="AU290" t="n">
        <v>0.2087958392207122</v>
      </c>
      <c r="AV290" t="n">
        <v>6.413412491410132</v>
      </c>
      <c r="AW290" t="n">
        <v>149.2667529757729</v>
      </c>
      <c r="AX290" t="n">
        <v>7818.331324050185</v>
      </c>
      <c r="AY290" t="n">
        <v>165924.6361622202</v>
      </c>
      <c r="AZ290" t="n">
        <v>222532.8040550268</v>
      </c>
      <c r="BA290" t="n">
        <v>2723.440686896305</v>
      </c>
      <c r="BB290" t="n">
        <v>16956.25875438013</v>
      </c>
      <c r="BC290" t="n">
        <v>19679.69944127644</v>
      </c>
      <c r="BD290" t="n">
        <v>-9.992007221626409e-16</v>
      </c>
      <c r="BE290" t="n">
        <v>0.1407574772799149</v>
      </c>
      <c r="BF290" t="n">
        <v>19.98148397138105</v>
      </c>
      <c r="BG290" t="n">
        <v>7.833445121010095</v>
      </c>
      <c r="BH290" t="n">
        <v>2541.31854619656</v>
      </c>
      <c r="BI290" t="n">
        <v>245.1583755805682</v>
      </c>
      <c r="BJ290" t="n">
        <v>-114.7776293165807</v>
      </c>
      <c r="BK290" t="n">
        <v>3007.078787626098</v>
      </c>
      <c r="BL290" t="n">
        <v>30680.63175183862</v>
      </c>
      <c r="BM290" t="n">
        <v>12167.89751792936</v>
      </c>
      <c r="BN290" t="n">
        <v>46926.67342317</v>
      </c>
      <c r="BO290" t="n">
        <v>4451.0119884063</v>
      </c>
      <c r="BP290" t="n">
        <v>3.261280134836397e-16</v>
      </c>
      <c r="BQ290" t="n">
        <v>1.961868193134624</v>
      </c>
      <c r="BR290" t="n">
        <v>245.2730050394955</v>
      </c>
      <c r="BS290" t="n">
        <v>-7.898393251533776</v>
      </c>
      <c r="BT290" t="n">
        <v>2997.517185278051</v>
      </c>
      <c r="BU290" t="n">
        <v>4517.073530934897</v>
      </c>
      <c r="BV290" t="n">
        <v>21735.01</v>
      </c>
      <c r="BW290" t="n">
        <v>1537.9</v>
      </c>
      <c r="BX290" t="n">
        <v>18.5629949</v>
      </c>
      <c r="BY290" t="inlineStr">
        <is>
          <t>2023-03-09 04:47:00</t>
        </is>
      </c>
      <c r="BZ290" t="inlineStr">
        <is>
          <t>2023-03-09 04:47:00</t>
        </is>
      </c>
      <c r="CA290" t="inlineStr">
        <is>
          <t>2023-03-09 04:47:00</t>
        </is>
      </c>
    </row>
    <row r="291">
      <c r="A291" t="n">
        <v>288</v>
      </c>
      <c r="B291" t="n">
        <v>203</v>
      </c>
      <c r="C291" t="n">
        <v>74</v>
      </c>
      <c r="D291" t="n">
        <v>1044.810052657275</v>
      </c>
      <c r="E291" t="n">
        <v>8.774218699587667</v>
      </c>
      <c r="F291" t="n">
        <v>153.1286312786329</v>
      </c>
      <c r="G291" t="n">
        <v>6439.278594626029</v>
      </c>
      <c r="H291" t="n">
        <v>243938.947975122</v>
      </c>
      <c r="I291" t="n">
        <v>208373.7716084611</v>
      </c>
      <c r="J291" t="n">
        <v>356.1836589329767</v>
      </c>
      <c r="K291" t="n">
        <v>123.7890535273311</v>
      </c>
      <c r="L291" t="n">
        <v>-91.18802208317028</v>
      </c>
      <c r="M291" t="n">
        <v>-9.992007221626409e-16</v>
      </c>
      <c r="N291" t="n">
        <v>19.98148397138105</v>
      </c>
      <c r="O291" t="n">
        <v>2541.31854619656</v>
      </c>
      <c r="P291" t="n">
        <v>0.1407574772799149</v>
      </c>
      <c r="Q291" t="n">
        <v>10.58369766008743</v>
      </c>
      <c r="R291" t="n">
        <v>245.1583755805682</v>
      </c>
      <c r="S291" t="n">
        <v>37.94522908654681</v>
      </c>
      <c r="T291" t="n">
        <v>468.7117872839709</v>
      </c>
      <c r="U291" t="n">
        <v>28216.14145470625</v>
      </c>
      <c r="V291" t="n">
        <v>206</v>
      </c>
      <c r="W291" t="n">
        <v>441.6666666666667</v>
      </c>
      <c r="X291" t="n">
        <v>107</v>
      </c>
      <c r="Y291" t="n">
        <v>0</v>
      </c>
      <c r="Z291" t="n">
        <v>0.2461543501443298</v>
      </c>
      <c r="AA291" t="n">
        <v>2.711777931073498</v>
      </c>
      <c r="AB291" t="n">
        <v>386.9891731368958</v>
      </c>
      <c r="AC291" t="n">
        <v>3808.554165523359</v>
      </c>
      <c r="AD291" t="n">
        <v>5525.433883699476</v>
      </c>
      <c r="AE291" t="n">
        <v>1.133731775486444</v>
      </c>
      <c r="AF291" t="n">
        <v>17.23919876921646</v>
      </c>
      <c r="AG291" t="n">
        <v>525.1427453016843</v>
      </c>
      <c r="AH291" t="n">
        <v>32045.43156321525</v>
      </c>
      <c r="AI291" t="n">
        <v>22498.10353907154</v>
      </c>
      <c r="AJ291" t="n">
        <v>0.3476690930535256</v>
      </c>
      <c r="AK291" t="n">
        <v>32.9019397656951</v>
      </c>
      <c r="AL291" t="n">
        <v>-45.30969493700862</v>
      </c>
      <c r="AM291" t="n">
        <v>-0.1407574772799151</v>
      </c>
      <c r="AN291" t="n">
        <v>9.397786311293615</v>
      </c>
      <c r="AO291" t="n">
        <v>2296.160170615991</v>
      </c>
      <c r="AP291" t="n">
        <v>998026.5772865604</v>
      </c>
      <c r="AQ291" t="n">
        <v>0.1910848223062577</v>
      </c>
      <c r="AR291" t="n">
        <v>0.2359621751593818</v>
      </c>
      <c r="AS291" t="n">
        <v>0.119767950521136</v>
      </c>
      <c r="AT291" t="n">
        <v>0.2444133508172836</v>
      </c>
      <c r="AU291" t="n">
        <v>0.208771701195941</v>
      </c>
      <c r="AV291" t="n">
        <v>6.413346684806712</v>
      </c>
      <c r="AW291" t="n">
        <v>149.2635105917047</v>
      </c>
      <c r="AX291" t="n">
        <v>7817.95016104027</v>
      </c>
      <c r="AY291" t="n">
        <v>165923.7087142378</v>
      </c>
      <c r="AZ291" t="n">
        <v>222530.5383463962</v>
      </c>
      <c r="BA291" t="n">
        <v>2723.440686896305</v>
      </c>
      <c r="BB291" t="n">
        <v>21185.04705846544</v>
      </c>
      <c r="BC291" t="n">
        <v>23908.48774536175</v>
      </c>
      <c r="BD291" t="n">
        <v>-9.992007221626409e-16</v>
      </c>
      <c r="BE291" t="n">
        <v>0.1407574772799149</v>
      </c>
      <c r="BF291" t="n">
        <v>19.98148397138105</v>
      </c>
      <c r="BG291" t="n">
        <v>10.58369766008743</v>
      </c>
      <c r="BH291" t="n">
        <v>2541.31854619656</v>
      </c>
      <c r="BI291" t="n">
        <v>245.1583755805682</v>
      </c>
      <c r="BJ291" t="n">
        <v>-114.7776293165807</v>
      </c>
      <c r="BK291" t="n">
        <v>3007.078787626098</v>
      </c>
      <c r="BL291" t="n">
        <v>30680.63175183862</v>
      </c>
      <c r="BM291" t="n">
        <v>16396.68582201467</v>
      </c>
      <c r="BN291" t="n">
        <v>46926.67342317</v>
      </c>
      <c r="BO291" t="n">
        <v>4451.0119884063</v>
      </c>
      <c r="BP291" t="n">
        <v>3.261280134836397e-16</v>
      </c>
      <c r="BQ291" t="n">
        <v>1.961868193134624</v>
      </c>
      <c r="BR291" t="n">
        <v>245.2730050394955</v>
      </c>
      <c r="BS291" t="n">
        <v>-7.898393251533776</v>
      </c>
      <c r="BT291" t="n">
        <v>2997.517185278051</v>
      </c>
      <c r="BU291" t="n">
        <v>4517.073530934897</v>
      </c>
      <c r="BV291" t="n">
        <v>21735.75</v>
      </c>
      <c r="BW291" t="n">
        <v>1537.6</v>
      </c>
      <c r="BX291" t="n">
        <v>18.55683379</v>
      </c>
      <c r="BY291" t="inlineStr">
        <is>
          <t>2023-03-09 04:48:00</t>
        </is>
      </c>
      <c r="BZ291" t="inlineStr">
        <is>
          <t>2023-03-09 04:48:00</t>
        </is>
      </c>
      <c r="CA291" t="inlineStr">
        <is>
          <t>2023-03-09 04:48:00</t>
        </is>
      </c>
    </row>
    <row r="292">
      <c r="A292" t="n">
        <v>289</v>
      </c>
      <c r="B292" t="n">
        <v>203</v>
      </c>
      <c r="C292" t="n">
        <v>74</v>
      </c>
      <c r="D292" t="n">
        <v>1044.810647205532</v>
      </c>
      <c r="E292" t="n">
        <v>8.774218699587667</v>
      </c>
      <c r="F292" t="n">
        <v>153.1286312786329</v>
      </c>
      <c r="G292" t="n">
        <v>6439.30919699931</v>
      </c>
      <c r="H292" t="n">
        <v>243938.947975122</v>
      </c>
      <c r="I292" t="n">
        <v>208373.7716084611</v>
      </c>
      <c r="J292" t="n">
        <v>356.1836589329767</v>
      </c>
      <c r="K292" t="n">
        <v>123.7890535273311</v>
      </c>
      <c r="L292" t="n">
        <v>-91.18802208317028</v>
      </c>
      <c r="M292" t="n">
        <v>-9.992007221626409e-16</v>
      </c>
      <c r="N292" t="n">
        <v>19.98148397138105</v>
      </c>
      <c r="O292" t="n">
        <v>2541.31854619656</v>
      </c>
      <c r="P292" t="n">
        <v>0.1407574772799149</v>
      </c>
      <c r="Q292" t="n">
        <v>11.9588239296261</v>
      </c>
      <c r="R292" t="n">
        <v>245.1583755805682</v>
      </c>
      <c r="S292" t="n">
        <v>37.94522908654681</v>
      </c>
      <c r="T292" t="n">
        <v>470.0869135535095</v>
      </c>
      <c r="U292" t="n">
        <v>28216.14145470625</v>
      </c>
      <c r="V292" t="n">
        <v>206</v>
      </c>
      <c r="W292" t="n">
        <v>442</v>
      </c>
      <c r="X292" t="n">
        <v>107</v>
      </c>
      <c r="Y292" t="n">
        <v>0</v>
      </c>
      <c r="Z292" t="n">
        <v>0.2461543501443298</v>
      </c>
      <c r="AA292" t="n">
        <v>2.711777931073498</v>
      </c>
      <c r="AB292" t="n">
        <v>386.9900884647364</v>
      </c>
      <c r="AC292" t="n">
        <v>3808.554165523359</v>
      </c>
      <c r="AD292" t="n">
        <v>5525.434126300645</v>
      </c>
      <c r="AE292" t="n">
        <v>1.133731775486444</v>
      </c>
      <c r="AF292" t="n">
        <v>17.23919876921646</v>
      </c>
      <c r="AG292" t="n">
        <v>525.1436606295249</v>
      </c>
      <c r="AH292" t="n">
        <v>32045.43156321525</v>
      </c>
      <c r="AI292" t="n">
        <v>22498.10362810564</v>
      </c>
      <c r="AJ292" t="n">
        <v>0.3823892707826465</v>
      </c>
      <c r="AK292" t="n">
        <v>34.11674365073293</v>
      </c>
      <c r="AL292" t="n">
        <v>-40.59406314074675</v>
      </c>
      <c r="AM292" t="n">
        <v>-0.1407574772799151</v>
      </c>
      <c r="AN292" t="n">
        <v>8.022660041754946</v>
      </c>
      <c r="AO292" t="n">
        <v>2296.160170615991</v>
      </c>
      <c r="AP292" t="n">
        <v>997951.0008278923</v>
      </c>
      <c r="AQ292" t="n">
        <v>0.1911057997249841</v>
      </c>
      <c r="AR292" t="n">
        <v>0.2359340120493872</v>
      </c>
      <c r="AS292" t="n">
        <v>0.119737965600365</v>
      </c>
      <c r="AT292" t="n">
        <v>0.2444347108075252</v>
      </c>
      <c r="AU292" t="n">
        <v>0.2087875118177386</v>
      </c>
      <c r="AV292" t="n">
        <v>6.41339126573789</v>
      </c>
      <c r="AW292" t="n">
        <v>149.267295064788</v>
      </c>
      <c r="AX292" t="n">
        <v>7818.328945739891</v>
      </c>
      <c r="AY292" t="n">
        <v>165924.9986576367</v>
      </c>
      <c r="AZ292" t="n">
        <v>222533.2910790301</v>
      </c>
      <c r="BA292" t="n">
        <v>2723.440686896305</v>
      </c>
      <c r="BB292" t="n">
        <v>23299.4412105081</v>
      </c>
      <c r="BC292" t="n">
        <v>26022.8818974044</v>
      </c>
      <c r="BD292" t="n">
        <v>-9.992007221626409e-16</v>
      </c>
      <c r="BE292" t="n">
        <v>0.1407574772799149</v>
      </c>
      <c r="BF292" t="n">
        <v>19.98148397138105</v>
      </c>
      <c r="BG292" t="n">
        <v>11.9588239296261</v>
      </c>
      <c r="BH292" t="n">
        <v>2541.31854619656</v>
      </c>
      <c r="BI292" t="n">
        <v>245.1583755805682</v>
      </c>
      <c r="BJ292" t="n">
        <v>-114.7776293165807</v>
      </c>
      <c r="BK292" t="n">
        <v>3007.078787626098</v>
      </c>
      <c r="BL292" t="n">
        <v>30680.63175183862</v>
      </c>
      <c r="BM292" t="n">
        <v>18511.07997405733</v>
      </c>
      <c r="BN292" t="n">
        <v>46926.67342317</v>
      </c>
      <c r="BO292" t="n">
        <v>4451.0119884063</v>
      </c>
      <c r="BP292" t="n">
        <v>3.261280134836397e-16</v>
      </c>
      <c r="BQ292" t="n">
        <v>1.961868193134624</v>
      </c>
      <c r="BR292" t="n">
        <v>245.2730050394955</v>
      </c>
      <c r="BS292" t="n">
        <v>-7.898393251533776</v>
      </c>
      <c r="BT292" t="n">
        <v>2997.517185278051</v>
      </c>
      <c r="BU292" t="n">
        <v>4517.073530934897</v>
      </c>
      <c r="BV292" t="n">
        <v>21735.75</v>
      </c>
      <c r="BW292" t="n">
        <v>1537.6</v>
      </c>
      <c r="BX292" t="n">
        <v>18.55683379</v>
      </c>
      <c r="BY292" t="inlineStr">
        <is>
          <t>2023-03-09 04:48:00</t>
        </is>
      </c>
      <c r="BZ292" t="inlineStr">
        <is>
          <t>2023-03-09 04:48:00</t>
        </is>
      </c>
      <c r="CA292" t="inlineStr">
        <is>
          <t>2023-03-09 04:48:00</t>
        </is>
      </c>
    </row>
    <row r="293">
      <c r="A293" t="n">
        <v>290</v>
      </c>
      <c r="B293" t="n">
        <v>203</v>
      </c>
      <c r="C293" t="n">
        <v>74</v>
      </c>
      <c r="D293" t="n">
        <v>1044.811132409425</v>
      </c>
      <c r="E293" t="n">
        <v>8.789314142864196</v>
      </c>
      <c r="F293" t="n">
        <v>153.1286312786329</v>
      </c>
      <c r="G293" t="n">
        <v>6439.334171238906</v>
      </c>
      <c r="H293" t="n">
        <v>243938.947975122</v>
      </c>
      <c r="I293" t="n">
        <v>208054.229345353</v>
      </c>
      <c r="J293" t="n">
        <v>356.1836589329767</v>
      </c>
      <c r="K293" t="n">
        <v>123.7890535273311</v>
      </c>
      <c r="L293" t="n">
        <v>-91.18802208317028</v>
      </c>
      <c r="M293" t="n">
        <v>0.2854898261632852</v>
      </c>
      <c r="N293" t="n">
        <v>19.98148397138105</v>
      </c>
      <c r="O293" t="n">
        <v>2541.31854619656</v>
      </c>
      <c r="P293" t="n">
        <v>0.1407574772799149</v>
      </c>
      <c r="Q293" t="n">
        <v>11.9588239296261</v>
      </c>
      <c r="R293" t="n">
        <v>638.5822014905508</v>
      </c>
      <c r="S293" t="n">
        <v>38.24541830407688</v>
      </c>
      <c r="T293" t="n">
        <v>470.0869135535095</v>
      </c>
      <c r="U293" t="n">
        <v>28609.56528061624</v>
      </c>
      <c r="V293" t="n">
        <v>206.6666666666667</v>
      </c>
      <c r="W293" t="n">
        <v>442.6666666666667</v>
      </c>
      <c r="X293" t="n">
        <v>107.6666666666667</v>
      </c>
      <c r="Y293" t="n">
        <v>0</v>
      </c>
      <c r="Z293" t="n">
        <v>0.2465790316439993</v>
      </c>
      <c r="AA293" t="n">
        <v>2.711777931073498</v>
      </c>
      <c r="AB293" t="n">
        <v>386.9908354564949</v>
      </c>
      <c r="AC293" t="n">
        <v>3811.395924542925</v>
      </c>
      <c r="AD293" t="n">
        <v>5525.434910954544</v>
      </c>
      <c r="AE293" t="n">
        <v>1.133887632643303</v>
      </c>
      <c r="AF293" t="n">
        <v>17.23919876921646</v>
      </c>
      <c r="AG293" t="n">
        <v>525.1444076212834</v>
      </c>
      <c r="AH293" t="n">
        <v>32046.47448239494</v>
      </c>
      <c r="AI293" t="n">
        <v>22498.10391607186</v>
      </c>
      <c r="AJ293" t="n">
        <v>0.5048482760162</v>
      </c>
      <c r="AK293" t="n">
        <v>33.16965670578184</v>
      </c>
      <c r="AL293" t="n">
        <v>-7.821213949299043</v>
      </c>
      <c r="AM293" t="n">
        <v>0.1447323488833711</v>
      </c>
      <c r="AN293" t="n">
        <v>8.022660041754946</v>
      </c>
      <c r="AO293" t="n">
        <v>1902.736344706009</v>
      </c>
      <c r="AP293" t="n">
        <v>997951.5687110471</v>
      </c>
      <c r="AQ293" t="n">
        <v>0.1911056909764558</v>
      </c>
      <c r="AR293" t="n">
        <v>0.2359338777914179</v>
      </c>
      <c r="AS293" t="n">
        <v>0.1197384665124299</v>
      </c>
      <c r="AT293" t="n">
        <v>0.2444345717122434</v>
      </c>
      <c r="AU293" t="n">
        <v>0.2087873930074529</v>
      </c>
      <c r="AV293" t="n">
        <v>6.41339126573789</v>
      </c>
      <c r="AW293" t="n">
        <v>149.267295064788</v>
      </c>
      <c r="AX293" t="n">
        <v>7818.353919979486</v>
      </c>
      <c r="AY293" t="n">
        <v>165924.9986576367</v>
      </c>
      <c r="AZ293" t="n">
        <v>222533.2910790301</v>
      </c>
      <c r="BA293" t="n">
        <v>10015.71828888074</v>
      </c>
      <c r="BB293" t="n">
        <v>23299.4412105081</v>
      </c>
      <c r="BC293" t="n">
        <v>33315.15949938884</v>
      </c>
      <c r="BD293" t="n">
        <v>0.2854898261632852</v>
      </c>
      <c r="BE293" t="n">
        <v>0.1407574772799149</v>
      </c>
      <c r="BF293" t="n">
        <v>19.98148397138105</v>
      </c>
      <c r="BG293" t="n">
        <v>11.9588239296261</v>
      </c>
      <c r="BH293" t="n">
        <v>2541.31854619656</v>
      </c>
      <c r="BI293" t="n">
        <v>638.5822014905508</v>
      </c>
      <c r="BJ293" t="n">
        <v>6090.93042393521</v>
      </c>
      <c r="BK293" t="n">
        <v>3007.078787626098</v>
      </c>
      <c r="BL293" t="n">
        <v>30680.63175183862</v>
      </c>
      <c r="BM293" t="n">
        <v>18511.07997405733</v>
      </c>
      <c r="BN293" t="n">
        <v>46926.67342317</v>
      </c>
      <c r="BO293" t="n">
        <v>11743.28959039073</v>
      </c>
      <c r="BP293" t="n">
        <v>0.0180751091813859</v>
      </c>
      <c r="BQ293" t="n">
        <v>1.961868193134624</v>
      </c>
      <c r="BR293" t="n">
        <v>245.2730050394955</v>
      </c>
      <c r="BS293" t="n">
        <v>385.0012491552495</v>
      </c>
      <c r="BT293" t="n">
        <v>2997.517185278051</v>
      </c>
      <c r="BU293" t="n">
        <v>4517.073530934897</v>
      </c>
      <c r="BV293" t="n">
        <v>21737.055</v>
      </c>
      <c r="BW293" t="n">
        <v>1537.77707723</v>
      </c>
      <c r="BX293" t="n">
        <v>18.53542445</v>
      </c>
      <c r="BY293" t="inlineStr">
        <is>
          <t>2023-03-09 04:50:00</t>
        </is>
      </c>
      <c r="BZ293" t="inlineStr">
        <is>
          <t>2023-03-09 04:50:00</t>
        </is>
      </c>
      <c r="CA293" t="inlineStr">
        <is>
          <t>2023-03-09 04:50:00</t>
        </is>
      </c>
    </row>
    <row r="294">
      <c r="A294" t="n">
        <v>291</v>
      </c>
      <c r="B294" t="n">
        <v>203</v>
      </c>
      <c r="C294" t="n">
        <v>74</v>
      </c>
      <c r="D294" t="n">
        <v>1044.814597085102</v>
      </c>
      <c r="E294" t="n">
        <v>8.797014092374882</v>
      </c>
      <c r="F294" t="n">
        <v>153.1286312786329</v>
      </c>
      <c r="G294" t="n">
        <v>6439.334171238906</v>
      </c>
      <c r="H294" t="n">
        <v>243938.947975122</v>
      </c>
      <c r="I294" t="n">
        <v>207894.458213799</v>
      </c>
      <c r="J294" t="n">
        <v>356.1836589329767</v>
      </c>
      <c r="K294" t="n">
        <v>123.7890535273311</v>
      </c>
      <c r="L294" t="n">
        <v>-91.18802208317028</v>
      </c>
      <c r="M294" t="n">
        <v>0.4282347392449282</v>
      </c>
      <c r="N294" t="n">
        <v>23.48745939931122</v>
      </c>
      <c r="O294" t="n">
        <v>2541.31854619656</v>
      </c>
      <c r="P294" t="n">
        <v>0.5503594857452994</v>
      </c>
      <c r="Q294" t="n">
        <v>11.9588239296261</v>
      </c>
      <c r="R294" t="n">
        <v>835.2941144455422</v>
      </c>
      <c r="S294" t="n">
        <v>38.8051149213073</v>
      </c>
      <c r="T294" t="n">
        <v>473.5928889814397</v>
      </c>
      <c r="U294" t="n">
        <v>28806.27719357123</v>
      </c>
      <c r="V294" t="n">
        <v>207.6666666666667</v>
      </c>
      <c r="W294" t="n">
        <v>443.6666666666667</v>
      </c>
      <c r="X294" t="n">
        <v>108</v>
      </c>
      <c r="Y294" t="n">
        <v>0</v>
      </c>
      <c r="Z294" t="n">
        <v>0.2467915373704003</v>
      </c>
      <c r="AA294" t="n">
        <v>2.712649155629184</v>
      </c>
      <c r="AB294" t="n">
        <v>386.9908354564949</v>
      </c>
      <c r="AC294" t="n">
        <v>3812.816846179381</v>
      </c>
      <c r="AD294" t="n">
        <v>5525.435303281493</v>
      </c>
      <c r="AE294" t="n">
        <v>1.133965726198298</v>
      </c>
      <c r="AF294" t="n">
        <v>17.23951850647872</v>
      </c>
      <c r="AG294" t="n">
        <v>525.1444076212834</v>
      </c>
      <c r="AH294" t="n">
        <v>32046.99595744518</v>
      </c>
      <c r="AI294" t="n">
        <v>22498.10406005497</v>
      </c>
      <c r="AJ294" t="n">
        <v>0.6235236795283412</v>
      </c>
      <c r="AK294" t="n">
        <v>31.41712932378786</v>
      </c>
      <c r="AL294" t="n">
        <v>9.075698650390324</v>
      </c>
      <c r="AM294" t="n">
        <v>-0.1221247465003703</v>
      </c>
      <c r="AN294" t="n">
        <v>11.52863546968511</v>
      </c>
      <c r="AO294" t="n">
        <v>1706.024431751018</v>
      </c>
      <c r="AP294" t="n">
        <v>997861.0843514908</v>
      </c>
      <c r="AQ294" t="n">
        <v>0.1916277457601875</v>
      </c>
      <c r="AR294" t="n">
        <v>0.23598244559354</v>
      </c>
      <c r="AS294" t="n">
        <v>0.1196116312290817</v>
      </c>
      <c r="AT294" t="n">
        <v>0.2444521603013205</v>
      </c>
      <c r="AU294" t="n">
        <v>0.2083260171158703</v>
      </c>
      <c r="AV294" t="n">
        <v>6.413774546275897</v>
      </c>
      <c r="AW294" t="n">
        <v>149.2733295488837</v>
      </c>
      <c r="AX294" t="n">
        <v>7819.584395007315</v>
      </c>
      <c r="AY294" t="n">
        <v>165931.3743848187</v>
      </c>
      <c r="AZ294" t="n">
        <v>222543.036316407</v>
      </c>
      <c r="BA294" t="n">
        <v>22565.27570129554</v>
      </c>
      <c r="BB294" t="n">
        <v>23299.4412105081</v>
      </c>
      <c r="BC294" t="n">
        <v>45864.71691180364</v>
      </c>
      <c r="BD294" t="n">
        <v>0.4282347392449282</v>
      </c>
      <c r="BE294" t="n">
        <v>0.5503594857452994</v>
      </c>
      <c r="BF294" t="n">
        <v>23.48745939931122</v>
      </c>
      <c r="BG294" t="n">
        <v>11.9588239296261</v>
      </c>
      <c r="BH294" t="n">
        <v>2541.31854619656</v>
      </c>
      <c r="BI294" t="n">
        <v>835.2941144455422</v>
      </c>
      <c r="BJ294" t="n">
        <v>9193.784450561105</v>
      </c>
      <c r="BK294" t="n">
        <v>11910.49739904869</v>
      </c>
      <c r="BL294" t="n">
        <v>36072.87878964814</v>
      </c>
      <c r="BM294" t="n">
        <v>18511.07997405733</v>
      </c>
      <c r="BN294" t="n">
        <v>46926.67342317</v>
      </c>
      <c r="BO294" t="n">
        <v>15389.42839138295</v>
      </c>
      <c r="BP294" t="n">
        <v>0.02711266377207869</v>
      </c>
      <c r="BQ294" t="n">
        <v>2.055125734993575</v>
      </c>
      <c r="BR294" t="n">
        <v>245.2730050394955</v>
      </c>
      <c r="BS294" t="n">
        <v>581.451070358641</v>
      </c>
      <c r="BT294" t="n">
        <v>3140.948796303117</v>
      </c>
      <c r="BU294" t="n">
        <v>4517.073530934897</v>
      </c>
      <c r="BV294" t="n">
        <v>21736.75525855</v>
      </c>
      <c r="BW294" t="n">
        <v>1538.01620937</v>
      </c>
      <c r="BX294" t="n">
        <v>18.53497561</v>
      </c>
      <c r="BY294" t="inlineStr">
        <is>
          <t>2023-03-09 04:51:00</t>
        </is>
      </c>
      <c r="BZ294" t="inlineStr">
        <is>
          <t>2023-03-09 04:51:00</t>
        </is>
      </c>
      <c r="CA294" t="inlineStr">
        <is>
          <t>2023-03-09 04:51:00</t>
        </is>
      </c>
    </row>
    <row r="295">
      <c r="A295" t="n">
        <v>292</v>
      </c>
      <c r="B295" t="n">
        <v>203</v>
      </c>
      <c r="C295" t="n">
        <v>74</v>
      </c>
      <c r="D295" t="n">
        <v>1044.814974754242</v>
      </c>
      <c r="E295" t="n">
        <v>8.797014092374882</v>
      </c>
      <c r="F295" t="n">
        <v>153.1495415061038</v>
      </c>
      <c r="G295" t="n">
        <v>6439.353632255828</v>
      </c>
      <c r="H295" t="n">
        <v>243938.947975122</v>
      </c>
      <c r="I295" t="n">
        <v>207894.458213799</v>
      </c>
      <c r="J295" t="n">
        <v>322.7415893461614</v>
      </c>
      <c r="K295" t="n">
        <v>123.7890535273311</v>
      </c>
      <c r="L295" t="n">
        <v>-91.18802208317028</v>
      </c>
      <c r="M295" t="n">
        <v>0.4282347392449282</v>
      </c>
      <c r="N295" t="n">
        <v>15.60296305471979</v>
      </c>
      <c r="O295" t="n">
        <v>2541.31854619656</v>
      </c>
      <c r="P295" t="n">
        <v>0.7551604899779916</v>
      </c>
      <c r="Q295" t="n">
        <v>11.9588239296261</v>
      </c>
      <c r="R295" t="n">
        <v>835.2941144455422</v>
      </c>
      <c r="S295" t="n">
        <v>39.00991592553999</v>
      </c>
      <c r="T295" t="n">
        <v>484.9833607539613</v>
      </c>
      <c r="U295" t="n">
        <v>28806.27719357123</v>
      </c>
      <c r="V295" t="n">
        <v>208.6666666666667</v>
      </c>
      <c r="W295" t="n">
        <v>444</v>
      </c>
      <c r="X295" t="n">
        <v>108</v>
      </c>
      <c r="Y295" t="n">
        <v>0</v>
      </c>
      <c r="Z295" t="n">
        <v>0.2467915373704003</v>
      </c>
      <c r="AA295" t="n">
        <v>2.818147059855872</v>
      </c>
      <c r="AB295" t="n">
        <v>386.991416650834</v>
      </c>
      <c r="AC295" t="n">
        <v>3812.816867242717</v>
      </c>
      <c r="AD295" t="n">
        <v>5525.435303281493</v>
      </c>
      <c r="AE295" t="n">
        <v>1.133965726198298</v>
      </c>
      <c r="AF295" t="n">
        <v>17.27823597447708</v>
      </c>
      <c r="AG295" t="n">
        <v>525.1449888156224</v>
      </c>
      <c r="AH295" t="n">
        <v>32046.99596517537</v>
      </c>
      <c r="AI295" t="n">
        <v>22498.10406005497</v>
      </c>
      <c r="AJ295" t="n">
        <v>0.7491782515914075</v>
      </c>
      <c r="AK295" t="n">
        <v>-1.23701748044382</v>
      </c>
      <c r="AL295" t="n">
        <v>9.287848475225301</v>
      </c>
      <c r="AM295" t="n">
        <v>-0.3269257507330625</v>
      </c>
      <c r="AN295" t="n">
        <v>3.644139125093687</v>
      </c>
      <c r="AO295" t="n">
        <v>1706.024431751018</v>
      </c>
      <c r="AP295" t="n">
        <v>997895.9985265312</v>
      </c>
      <c r="AQ295" t="n">
        <v>0.1916217147020499</v>
      </c>
      <c r="AR295" t="n">
        <v>0.2360108842734454</v>
      </c>
      <c r="AS295" t="n">
        <v>0.1196045499578977</v>
      </c>
      <c r="AT295" t="n">
        <v>0.2444456853134806</v>
      </c>
      <c r="AU295" t="n">
        <v>0.2083171657531263</v>
      </c>
      <c r="AV295" t="n">
        <v>6.413780667924597</v>
      </c>
      <c r="AW295" t="n">
        <v>149.2719767735333</v>
      </c>
      <c r="AX295" t="n">
        <v>7819.628927327055</v>
      </c>
      <c r="AY295" t="n">
        <v>165931.5155626784</v>
      </c>
      <c r="AZ295" t="n">
        <v>222543.1710181992</v>
      </c>
      <c r="BA295" t="n">
        <v>27016.98500700684</v>
      </c>
      <c r="BB295" t="n">
        <v>23299.4412105081</v>
      </c>
      <c r="BC295" t="n">
        <v>50316.42621751493</v>
      </c>
      <c r="BD295" t="n">
        <v>0.4282347392449282</v>
      </c>
      <c r="BE295" t="n">
        <v>0.7551604899779916</v>
      </c>
      <c r="BF295" t="n">
        <v>15.60296305471979</v>
      </c>
      <c r="BG295" t="n">
        <v>11.9588239296261</v>
      </c>
      <c r="BH295" t="n">
        <v>2541.31854619656</v>
      </c>
      <c r="BI295" t="n">
        <v>835.2941144455422</v>
      </c>
      <c r="BJ295" t="n">
        <v>9193.784450561105</v>
      </c>
      <c r="BK295" t="n">
        <v>16362.20670475998</v>
      </c>
      <c r="BL295" t="n">
        <v>23947.94926168147</v>
      </c>
      <c r="BM295" t="n">
        <v>18511.07997405733</v>
      </c>
      <c r="BN295" t="n">
        <v>46926.67342317</v>
      </c>
      <c r="BO295" t="n">
        <v>15389.42839138295</v>
      </c>
      <c r="BP295" t="n">
        <v>0.02711266377207869</v>
      </c>
      <c r="BQ295" t="n">
        <v>1.731388015090036</v>
      </c>
      <c r="BR295" t="n">
        <v>245.2730050394955</v>
      </c>
      <c r="BS295" t="n">
        <v>581.451070358641</v>
      </c>
      <c r="BT295" t="n">
        <v>2643.094642055647</v>
      </c>
      <c r="BU295" t="n">
        <v>4517.073530934897</v>
      </c>
      <c r="BV295" t="n">
        <v>21737.2</v>
      </c>
      <c r="BW295" t="n">
        <v>1537.855</v>
      </c>
      <c r="BX295" t="n">
        <v>18.5350135</v>
      </c>
      <c r="BY295" t="inlineStr">
        <is>
          <t>2023-03-09 04:52:00</t>
        </is>
      </c>
      <c r="BZ295" t="inlineStr">
        <is>
          <t>2023-03-09 04:52:00</t>
        </is>
      </c>
      <c r="CA295" t="inlineStr">
        <is>
          <t>2023-03-09 04:52:00</t>
        </is>
      </c>
    </row>
    <row r="296">
      <c r="A296" t="n">
        <v>293</v>
      </c>
      <c r="B296" t="n">
        <v>203</v>
      </c>
      <c r="C296" t="n">
        <v>74</v>
      </c>
      <c r="D296" t="n">
        <v>1044.903685816028</v>
      </c>
      <c r="E296" t="n">
        <v>8.797014092374882</v>
      </c>
      <c r="F296" t="n">
        <v>153.2148765487861</v>
      </c>
      <c r="G296" t="n">
        <v>6439.371562446089</v>
      </c>
      <c r="H296" t="n">
        <v>243938.947975122</v>
      </c>
      <c r="I296" t="n">
        <v>207894.458213799</v>
      </c>
      <c r="J296" t="n">
        <v>306.0205545527537</v>
      </c>
      <c r="K296" t="n">
        <v>123.7890535273311</v>
      </c>
      <c r="L296" t="n">
        <v>-91.18802208317028</v>
      </c>
      <c r="M296" t="n">
        <v>0.4282347392449282</v>
      </c>
      <c r="N296" t="n">
        <v>10.78422102544154</v>
      </c>
      <c r="O296" t="n">
        <v>2541.31854619656</v>
      </c>
      <c r="P296" t="n">
        <v>0.7551604899779916</v>
      </c>
      <c r="Q296" t="n">
        <v>11.9588239296261</v>
      </c>
      <c r="R296" t="n">
        <v>835.2941144455422</v>
      </c>
      <c r="S296" t="n">
        <v>39.00991592553999</v>
      </c>
      <c r="T296" t="n">
        <v>489.8021027832395</v>
      </c>
      <c r="U296" t="n">
        <v>28806.27719357123</v>
      </c>
      <c r="V296" t="n">
        <v>209</v>
      </c>
      <c r="W296" t="n">
        <v>444</v>
      </c>
      <c r="X296" t="n">
        <v>108</v>
      </c>
      <c r="Y296" t="n">
        <v>0</v>
      </c>
      <c r="Z296" t="n">
        <v>0.2467915373704003</v>
      </c>
      <c r="AA296" t="n">
        <v>2.870970433544033</v>
      </c>
      <c r="AB296" t="n">
        <v>386.9919520506316</v>
      </c>
      <c r="AC296" t="n">
        <v>3812.816867242717</v>
      </c>
      <c r="AD296" t="n">
        <v>5525.435303281493</v>
      </c>
      <c r="AE296" t="n">
        <v>1.133965726198298</v>
      </c>
      <c r="AF296" t="n">
        <v>17.29780700187444</v>
      </c>
      <c r="AG296" t="n">
        <v>525.1455242154201</v>
      </c>
      <c r="AH296" t="n">
        <v>32046.99596517537</v>
      </c>
      <c r="AI296" t="n">
        <v>22498.10406005497</v>
      </c>
      <c r="AJ296" t="n">
        <v>1.532137249045825</v>
      </c>
      <c r="AK296" t="n">
        <v>-16.82996629221897</v>
      </c>
      <c r="AL296" t="n">
        <v>6.841437873835694</v>
      </c>
      <c r="AM296" t="n">
        <v>-0.3269257507330625</v>
      </c>
      <c r="AN296" t="n">
        <v>-1.174602904184568</v>
      </c>
      <c r="AO296" t="n">
        <v>1706.024431751018</v>
      </c>
      <c r="AP296" t="n">
        <v>997923.6800653761</v>
      </c>
      <c r="AQ296" t="n">
        <v>0.1916203198186899</v>
      </c>
      <c r="AR296" t="n">
        <v>0.2360279361106778</v>
      </c>
      <c r="AS296" t="n">
        <v>0.1196018381859791</v>
      </c>
      <c r="AT296" t="n">
        <v>0.2444374770342772</v>
      </c>
      <c r="AU296" t="n">
        <v>0.208312428850376</v>
      </c>
      <c r="AV296" t="n">
        <v>6.413846434997301</v>
      </c>
      <c r="AW296" t="n">
        <v>149.3560971660341</v>
      </c>
      <c r="AX296" t="n">
        <v>7819.70505653157</v>
      </c>
      <c r="AY296" t="n">
        <v>165933.8763418033</v>
      </c>
      <c r="AZ296" t="n">
        <v>222545.038836414</v>
      </c>
      <c r="BA296" t="n">
        <v>27016.98500700684</v>
      </c>
      <c r="BB296" t="n">
        <v>23299.4412105081</v>
      </c>
      <c r="BC296" t="n">
        <v>50316.42621751493</v>
      </c>
      <c r="BD296" t="n">
        <v>0.4282347392449282</v>
      </c>
      <c r="BE296" t="n">
        <v>0.7551604899779916</v>
      </c>
      <c r="BF296" t="n">
        <v>10.78422102544154</v>
      </c>
      <c r="BG296" t="n">
        <v>11.9588239296261</v>
      </c>
      <c r="BH296" t="n">
        <v>2541.31854619656</v>
      </c>
      <c r="BI296" t="n">
        <v>835.2941144455422</v>
      </c>
      <c r="BJ296" t="n">
        <v>9193.784450561105</v>
      </c>
      <c r="BK296" t="n">
        <v>16362.20670475998</v>
      </c>
      <c r="BL296" t="n">
        <v>16537.42273824576</v>
      </c>
      <c r="BM296" t="n">
        <v>18511.07997405733</v>
      </c>
      <c r="BN296" t="n">
        <v>46926.67342317</v>
      </c>
      <c r="BO296" t="n">
        <v>15389.42839138295</v>
      </c>
      <c r="BP296" t="n">
        <v>0.02711266377207869</v>
      </c>
      <c r="BQ296" t="n">
        <v>1.546204769673529</v>
      </c>
      <c r="BR296" t="n">
        <v>245.2730050394955</v>
      </c>
      <c r="BS296" t="n">
        <v>581.451070358641</v>
      </c>
      <c r="BT296" t="n">
        <v>2358.309662175645</v>
      </c>
      <c r="BU296" t="n">
        <v>4517.073530934897</v>
      </c>
      <c r="BV296" t="n">
        <v>21740.57</v>
      </c>
      <c r="BW296" t="n">
        <v>1538.38417281</v>
      </c>
      <c r="BX296" t="n">
        <v>18.53714553</v>
      </c>
      <c r="BY296" t="inlineStr">
        <is>
          <t>2023-03-09 04:53:00</t>
        </is>
      </c>
      <c r="BZ296" t="inlineStr">
        <is>
          <t>2023-03-09 04:53:00</t>
        </is>
      </c>
      <c r="CA296" t="inlineStr">
        <is>
          <t>2023-03-09 04:53:00</t>
        </is>
      </c>
    </row>
    <row r="297">
      <c r="A297" t="n">
        <v>294</v>
      </c>
      <c r="B297" t="n">
        <v>203</v>
      </c>
      <c r="C297" t="n">
        <v>74</v>
      </c>
      <c r="D297" t="n">
        <v>1044.916452375693</v>
      </c>
      <c r="E297" t="n">
        <v>8.797014092374882</v>
      </c>
      <c r="F297" t="n">
        <v>153.2228037734513</v>
      </c>
      <c r="G297" t="n">
        <v>6439.371562446089</v>
      </c>
      <c r="H297" t="n">
        <v>243938.947975122</v>
      </c>
      <c r="I297" t="n">
        <v>207894.458213799</v>
      </c>
      <c r="J297" t="n">
        <v>306.0205545527537</v>
      </c>
      <c r="K297" t="n">
        <v>123.7890535273311</v>
      </c>
      <c r="L297" t="n">
        <v>-91.18802208317028</v>
      </c>
      <c r="M297" t="n">
        <v>0.4282347392449282</v>
      </c>
      <c r="N297" t="n">
        <v>10.78422102544154</v>
      </c>
      <c r="O297" t="n">
        <v>2541.31854619656</v>
      </c>
      <c r="P297" t="n">
        <v>0.7551604899779916</v>
      </c>
      <c r="Q297" t="n">
        <v>11.9588239296261</v>
      </c>
      <c r="R297" t="n">
        <v>835.2941144455422</v>
      </c>
      <c r="S297" t="n">
        <v>39.00991592553999</v>
      </c>
      <c r="T297" t="n">
        <v>489.8021027832395</v>
      </c>
      <c r="U297" t="n">
        <v>28806.27719357123</v>
      </c>
      <c r="V297" t="n">
        <v>209</v>
      </c>
      <c r="W297" t="n">
        <v>444</v>
      </c>
      <c r="X297" t="n">
        <v>108</v>
      </c>
      <c r="Y297" t="n">
        <v>0</v>
      </c>
      <c r="Z297" t="n">
        <v>0.2467915373704003</v>
      </c>
      <c r="AA297" t="n">
        <v>2.871012764217708</v>
      </c>
      <c r="AB297" t="n">
        <v>386.9919520506316</v>
      </c>
      <c r="AC297" t="n">
        <v>3812.816867242717</v>
      </c>
      <c r="AD297" t="n">
        <v>5525.435303281493</v>
      </c>
      <c r="AE297" t="n">
        <v>1.133965726198298</v>
      </c>
      <c r="AF297" t="n">
        <v>17.29784933254811</v>
      </c>
      <c r="AG297" t="n">
        <v>525.1455242154201</v>
      </c>
      <c r="AH297" t="n">
        <v>32046.99596517537</v>
      </c>
      <c r="AI297" t="n">
        <v>22498.10406005497</v>
      </c>
      <c r="AJ297" t="n">
        <v>2.755929309289874</v>
      </c>
      <c r="AK297" t="n">
        <v>-16.54382237894209</v>
      </c>
      <c r="AL297" t="n">
        <v>-16.26802218702944</v>
      </c>
      <c r="AM297" t="n">
        <v>-0.3269257507330625</v>
      </c>
      <c r="AN297" t="n">
        <v>-1.174602904184568</v>
      </c>
      <c r="AO297" t="n">
        <v>1706.024431751018</v>
      </c>
      <c r="AP297" t="n">
        <v>998132.8559813037</v>
      </c>
      <c r="AQ297" t="n">
        <v>0.1916098638775247</v>
      </c>
      <c r="AR297" t="n">
        <v>0.236144256457685</v>
      </c>
      <c r="AS297" t="n">
        <v>0.1195908611358672</v>
      </c>
      <c r="AT297" t="n">
        <v>0.244386507569696</v>
      </c>
      <c r="AU297" t="n">
        <v>0.208268510959227</v>
      </c>
      <c r="AV297" t="n">
        <v>6.413744722802458</v>
      </c>
      <c r="AW297" t="n">
        <v>149.3620450897416</v>
      </c>
      <c r="AX297" t="n">
        <v>7819.604070953038</v>
      </c>
      <c r="AY297" t="n">
        <v>165933.1727659382</v>
      </c>
      <c r="AZ297" t="n">
        <v>222542.8800357894</v>
      </c>
      <c r="BA297" t="n">
        <v>27016.98500700684</v>
      </c>
      <c r="BB297" t="n">
        <v>23299.4412105081</v>
      </c>
      <c r="BC297" t="n">
        <v>50316.42621751493</v>
      </c>
      <c r="BD297" t="n">
        <v>0.4282347392449282</v>
      </c>
      <c r="BE297" t="n">
        <v>0.7551604899779916</v>
      </c>
      <c r="BF297" t="n">
        <v>10.78422102544154</v>
      </c>
      <c r="BG297" t="n">
        <v>11.9588239296261</v>
      </c>
      <c r="BH297" t="n">
        <v>2541.31854619656</v>
      </c>
      <c r="BI297" t="n">
        <v>835.2941144455422</v>
      </c>
      <c r="BJ297" t="n">
        <v>9193.784450561105</v>
      </c>
      <c r="BK297" t="n">
        <v>16362.20670475998</v>
      </c>
      <c r="BL297" t="n">
        <v>16537.42273824576</v>
      </c>
      <c r="BM297" t="n">
        <v>18511.07997405733</v>
      </c>
      <c r="BN297" t="n">
        <v>46926.67342317</v>
      </c>
      <c r="BO297" t="n">
        <v>15389.42839138295</v>
      </c>
      <c r="BP297" t="n">
        <v>0.02711266377207869</v>
      </c>
      <c r="BQ297" t="n">
        <v>1.546204769673529</v>
      </c>
      <c r="BR297" t="n">
        <v>245.2730050394955</v>
      </c>
      <c r="BS297" t="n">
        <v>581.451070358641</v>
      </c>
      <c r="BT297" t="n">
        <v>2358.309662175645</v>
      </c>
      <c r="BU297" t="n">
        <v>4517.073530934897</v>
      </c>
      <c r="BV297" t="n">
        <v>21744.5</v>
      </c>
      <c r="BW297" t="n">
        <v>1538.485</v>
      </c>
      <c r="BX297" t="n">
        <v>18.55639821</v>
      </c>
      <c r="BY297" t="inlineStr">
        <is>
          <t>2023-03-09 04:54:00</t>
        </is>
      </c>
      <c r="BZ297" t="inlineStr">
        <is>
          <t>2023-03-09 04:54:00</t>
        </is>
      </c>
      <c r="CA297" t="inlineStr">
        <is>
          <t>2023-03-09 04:54:00</t>
        </is>
      </c>
    </row>
    <row r="298">
      <c r="A298" t="n">
        <v>295</v>
      </c>
      <c r="B298" t="n">
        <v>203</v>
      </c>
      <c r="C298" t="n">
        <v>74</v>
      </c>
      <c r="D298" t="n">
        <v>1044.919250038235</v>
      </c>
      <c r="E298" t="n">
        <v>8.797014092374882</v>
      </c>
      <c r="F298" t="n">
        <v>153.224541143127</v>
      </c>
      <c r="G298" t="n">
        <v>6439.371562446089</v>
      </c>
      <c r="H298" t="n">
        <v>243938.947975122</v>
      </c>
      <c r="I298" t="n">
        <v>207894.458213799</v>
      </c>
      <c r="J298" t="n">
        <v>306.0205545527537</v>
      </c>
      <c r="K298" t="n">
        <v>123.7890535273311</v>
      </c>
      <c r="L298" t="n">
        <v>-91.18802208317028</v>
      </c>
      <c r="M298" t="n">
        <v>0.4282347392449282</v>
      </c>
      <c r="N298" t="n">
        <v>10.78422102544154</v>
      </c>
      <c r="O298" t="n">
        <v>2541.31854619656</v>
      </c>
      <c r="P298" t="n">
        <v>0.7551604899779916</v>
      </c>
      <c r="Q298" t="n">
        <v>11.9588239296261</v>
      </c>
      <c r="R298" t="n">
        <v>835.2941144455422</v>
      </c>
      <c r="S298" t="n">
        <v>39.00991592553999</v>
      </c>
      <c r="T298" t="n">
        <v>489.8021027832395</v>
      </c>
      <c r="U298" t="n">
        <v>28806.27719357123</v>
      </c>
      <c r="V298" t="n">
        <v>209</v>
      </c>
      <c r="W298" t="n">
        <v>444</v>
      </c>
      <c r="X298" t="n">
        <v>108</v>
      </c>
      <c r="Y298" t="n">
        <v>0</v>
      </c>
      <c r="Z298" t="n">
        <v>0.2467915373704003</v>
      </c>
      <c r="AA298" t="n">
        <v>2.871022035195629</v>
      </c>
      <c r="AB298" t="n">
        <v>386.9919520506316</v>
      </c>
      <c r="AC298" t="n">
        <v>3812.816867242717</v>
      </c>
      <c r="AD298" t="n">
        <v>5525.435303281493</v>
      </c>
      <c r="AE298" t="n">
        <v>1.133965726198298</v>
      </c>
      <c r="AF298" t="n">
        <v>17.29785860352603</v>
      </c>
      <c r="AG298" t="n">
        <v>525.1455242154201</v>
      </c>
      <c r="AH298" t="n">
        <v>32046.99596517537</v>
      </c>
      <c r="AI298" t="n">
        <v>22498.10406005497</v>
      </c>
      <c r="AJ298" t="n">
        <v>3.184202042750218</v>
      </c>
      <c r="AK298" t="n">
        <v>-16.47693767444621</v>
      </c>
      <c r="AL298" t="n">
        <v>-12.80515654245123</v>
      </c>
      <c r="AM298" t="n">
        <v>-0.3269257507330625</v>
      </c>
      <c r="AN298" t="n">
        <v>-1.174602904184568</v>
      </c>
      <c r="AO298" t="n">
        <v>1706.024431751018</v>
      </c>
      <c r="AP298" t="n">
        <v>998324.5302275503</v>
      </c>
      <c r="AQ298" t="n">
        <v>0.1916077058509673</v>
      </c>
      <c r="AR298" t="n">
        <v>0.2361266082580057</v>
      </c>
      <c r="AS298" t="n">
        <v>0.1196920834026422</v>
      </c>
      <c r="AT298" t="n">
        <v>0.2443432540236649</v>
      </c>
      <c r="AU298" t="n">
        <v>0.2082303484647199</v>
      </c>
      <c r="AV298" t="n">
        <v>6.413599113806466</v>
      </c>
      <c r="AW298" t="n">
        <v>149.3601877716267</v>
      </c>
      <c r="AX298" t="n">
        <v>7818.674280341744</v>
      </c>
      <c r="AY298" t="n">
        <v>165930.5530052725</v>
      </c>
      <c r="AZ298" t="n">
        <v>222537.7790187089</v>
      </c>
      <c r="BA298" t="n">
        <v>27016.98500700684</v>
      </c>
      <c r="BB298" t="n">
        <v>23299.4412105081</v>
      </c>
      <c r="BC298" t="n">
        <v>50316.42621751493</v>
      </c>
      <c r="BD298" t="n">
        <v>0.4282347392449282</v>
      </c>
      <c r="BE298" t="n">
        <v>0.7551604899779916</v>
      </c>
      <c r="BF298" t="n">
        <v>10.78422102544154</v>
      </c>
      <c r="BG298" t="n">
        <v>11.9588239296261</v>
      </c>
      <c r="BH298" t="n">
        <v>2541.31854619656</v>
      </c>
      <c r="BI298" t="n">
        <v>835.2941144455422</v>
      </c>
      <c r="BJ298" t="n">
        <v>9193.784450561105</v>
      </c>
      <c r="BK298" t="n">
        <v>16362.20670475998</v>
      </c>
      <c r="BL298" t="n">
        <v>16537.42273824576</v>
      </c>
      <c r="BM298" t="n">
        <v>18511.07997405733</v>
      </c>
      <c r="BN298" t="n">
        <v>46926.67342317</v>
      </c>
      <c r="BO298" t="n">
        <v>15389.42839138295</v>
      </c>
      <c r="BP298" t="n">
        <v>0.02711266377207869</v>
      </c>
      <c r="BQ298" t="n">
        <v>1.546204769673529</v>
      </c>
      <c r="BR298" t="n">
        <v>245.2730050394955</v>
      </c>
      <c r="BS298" t="n">
        <v>581.451070358641</v>
      </c>
      <c r="BT298" t="n">
        <v>2358.309662175645</v>
      </c>
      <c r="BU298" t="n">
        <v>4517.073530934897</v>
      </c>
      <c r="BV298" t="n">
        <v>21744.5</v>
      </c>
      <c r="BW298" t="n">
        <v>1538.52</v>
      </c>
      <c r="BX298" t="n">
        <v>18.54372719</v>
      </c>
      <c r="BY298" t="inlineStr">
        <is>
          <t>2023-03-09 04:55:00</t>
        </is>
      </c>
      <c r="BZ298" t="inlineStr">
        <is>
          <t>2023-03-09 04:55:00</t>
        </is>
      </c>
      <c r="CA298" t="inlineStr">
        <is>
          <t>2023-03-09 04:55:00</t>
        </is>
      </c>
    </row>
    <row r="299">
      <c r="A299" t="n">
        <v>296</v>
      </c>
      <c r="B299" t="n">
        <v>203</v>
      </c>
      <c r="C299" t="n">
        <v>74</v>
      </c>
      <c r="D299" t="n">
        <v>1044.920855938348</v>
      </c>
      <c r="E299" t="n">
        <v>8.797014092374882</v>
      </c>
      <c r="F299" t="n">
        <v>153.2255383152876</v>
      </c>
      <c r="G299" t="n">
        <v>6439.371562446089</v>
      </c>
      <c r="H299" t="n">
        <v>243938.947975122</v>
      </c>
      <c r="I299" t="n">
        <v>207894.458213799</v>
      </c>
      <c r="J299" t="n">
        <v>306.0205545527537</v>
      </c>
      <c r="K299" t="n">
        <v>123.7890535273311</v>
      </c>
      <c r="L299" t="n">
        <v>-91.18802208317028</v>
      </c>
      <c r="M299" t="n">
        <v>0.4282347392449282</v>
      </c>
      <c r="N299" t="n">
        <v>10.78422102544154</v>
      </c>
      <c r="O299" t="n">
        <v>2541.31854619656</v>
      </c>
      <c r="P299" t="n">
        <v>0.7551604899779916</v>
      </c>
      <c r="Q299" t="n">
        <v>11.9588239296261</v>
      </c>
      <c r="R299" t="n">
        <v>835.2941144455422</v>
      </c>
      <c r="S299" t="n">
        <v>39.00991592553999</v>
      </c>
      <c r="T299" t="n">
        <v>489.8021027832395</v>
      </c>
      <c r="U299" t="n">
        <v>28806.27719357123</v>
      </c>
      <c r="V299" t="n">
        <v>209</v>
      </c>
      <c r="W299" t="n">
        <v>444</v>
      </c>
      <c r="X299" t="n">
        <v>108</v>
      </c>
      <c r="Y299" t="n">
        <v>0</v>
      </c>
      <c r="Z299" t="n">
        <v>0.2467915373704003</v>
      </c>
      <c r="AA299" t="n">
        <v>2.871027360797925</v>
      </c>
      <c r="AB299" t="n">
        <v>386.9919520506316</v>
      </c>
      <c r="AC299" t="n">
        <v>3812.816867242717</v>
      </c>
      <c r="AD299" t="n">
        <v>5525.435303281493</v>
      </c>
      <c r="AE299" t="n">
        <v>1.133965726198298</v>
      </c>
      <c r="AF299" t="n">
        <v>17.29786392912833</v>
      </c>
      <c r="AG299" t="n">
        <v>525.1455242154201</v>
      </c>
      <c r="AH299" t="n">
        <v>32046.99596517537</v>
      </c>
      <c r="AI299" t="n">
        <v>22498.10406005497</v>
      </c>
      <c r="AJ299" t="n">
        <v>2.589197176416139</v>
      </c>
      <c r="AK299" t="n">
        <v>-16.79901931140718</v>
      </c>
      <c r="AL299" t="n">
        <v>15.62575198617613</v>
      </c>
      <c r="AM299" t="n">
        <v>-0.3269257507330625</v>
      </c>
      <c r="AN299" t="n">
        <v>-1.174602904184568</v>
      </c>
      <c r="AO299" t="n">
        <v>1706.024431751018</v>
      </c>
      <c r="AP299" t="n">
        <v>998245.8027720811</v>
      </c>
      <c r="AQ299" t="n">
        <v>0.1916228171462896</v>
      </c>
      <c r="AR299" t="n">
        <v>0.2361532804694872</v>
      </c>
      <c r="AS299" t="n">
        <v>0.119619786226447</v>
      </c>
      <c r="AT299" t="n">
        <v>0.2443627955983236</v>
      </c>
      <c r="AU299" t="n">
        <v>0.2082413205594527</v>
      </c>
      <c r="AV299" t="n">
        <v>6.413680478628201</v>
      </c>
      <c r="AW299" t="n">
        <v>149.364403687283</v>
      </c>
      <c r="AX299" t="n">
        <v>7819.337853316309</v>
      </c>
      <c r="AY299" t="n">
        <v>165932.9240647153</v>
      </c>
      <c r="AZ299" t="n">
        <v>222542.170567131</v>
      </c>
      <c r="BA299" t="n">
        <v>27016.98500700684</v>
      </c>
      <c r="BB299" t="n">
        <v>23299.4412105081</v>
      </c>
      <c r="BC299" t="n">
        <v>50316.42621751493</v>
      </c>
      <c r="BD299" t="n">
        <v>0.4282347392449282</v>
      </c>
      <c r="BE299" t="n">
        <v>0.7551604899779916</v>
      </c>
      <c r="BF299" t="n">
        <v>10.78422102544154</v>
      </c>
      <c r="BG299" t="n">
        <v>11.9588239296261</v>
      </c>
      <c r="BH299" t="n">
        <v>2541.31854619656</v>
      </c>
      <c r="BI299" t="n">
        <v>835.2941144455422</v>
      </c>
      <c r="BJ299" t="n">
        <v>9193.784450561105</v>
      </c>
      <c r="BK299" t="n">
        <v>16362.20670475998</v>
      </c>
      <c r="BL299" t="n">
        <v>16537.42273824576</v>
      </c>
      <c r="BM299" t="n">
        <v>18511.07997405733</v>
      </c>
      <c r="BN299" t="n">
        <v>46926.67342317</v>
      </c>
      <c r="BO299" t="n">
        <v>15389.42839138295</v>
      </c>
      <c r="BP299" t="n">
        <v>0.02711266377207869</v>
      </c>
      <c r="BQ299" t="n">
        <v>1.546204769673529</v>
      </c>
      <c r="BR299" t="n">
        <v>245.2730050394955</v>
      </c>
      <c r="BS299" t="n">
        <v>581.451070358641</v>
      </c>
      <c r="BT299" t="n">
        <v>2358.309662175645</v>
      </c>
      <c r="BU299" t="n">
        <v>4517.073530934897</v>
      </c>
      <c r="BV299" t="n">
        <v>21741.77</v>
      </c>
      <c r="BW299" t="n">
        <v>1538.09119295</v>
      </c>
      <c r="BX299" t="n">
        <v>18.52506519</v>
      </c>
      <c r="BY299" t="inlineStr">
        <is>
          <t>2023-03-09 04:56:00</t>
        </is>
      </c>
      <c r="BZ299" t="inlineStr">
        <is>
          <t>2023-03-09 04:56:00</t>
        </is>
      </c>
      <c r="CA299" t="inlineStr">
        <is>
          <t>2023-03-09 04:56:00</t>
        </is>
      </c>
    </row>
    <row r="300">
      <c r="A300" t="n">
        <v>297</v>
      </c>
      <c r="B300" t="n">
        <v>203</v>
      </c>
      <c r="C300" t="n">
        <v>74</v>
      </c>
      <c r="D300" t="n">
        <v>1044.921234929846</v>
      </c>
      <c r="E300" t="n">
        <v>8.797014092374882</v>
      </c>
      <c r="F300" t="n">
        <v>153.2257736631608</v>
      </c>
      <c r="G300" t="n">
        <v>6439.371562446089</v>
      </c>
      <c r="H300" t="n">
        <v>243938.947975122</v>
      </c>
      <c r="I300" t="n">
        <v>207894.458213799</v>
      </c>
      <c r="J300" t="n">
        <v>306.0205545527537</v>
      </c>
      <c r="K300" t="n">
        <v>123.7890535273311</v>
      </c>
      <c r="L300" t="n">
        <v>-91.18802208317028</v>
      </c>
      <c r="M300" t="n">
        <v>0.4282347392449282</v>
      </c>
      <c r="N300" t="n">
        <v>23.18211432475668</v>
      </c>
      <c r="O300" t="n">
        <v>2541.31854619656</v>
      </c>
      <c r="P300" t="n">
        <v>0.8010933582665188</v>
      </c>
      <c r="Q300" t="n">
        <v>12.36120673364916</v>
      </c>
      <c r="R300" t="n">
        <v>835.2941144455422</v>
      </c>
      <c r="S300" t="n">
        <v>39.05584879382852</v>
      </c>
      <c r="T300" t="n">
        <v>502.6023788865778</v>
      </c>
      <c r="U300" t="n">
        <v>28806.27719357123</v>
      </c>
      <c r="V300" t="n">
        <v>209.6666666666667</v>
      </c>
      <c r="W300" t="n">
        <v>445.3333333333333</v>
      </c>
      <c r="X300" t="n">
        <v>108</v>
      </c>
      <c r="Y300" t="n">
        <v>0</v>
      </c>
      <c r="Z300" t="n">
        <v>0.2467915373704003</v>
      </c>
      <c r="AA300" t="n">
        <v>2.875192939348055</v>
      </c>
      <c r="AB300" t="n">
        <v>386.9919520506316</v>
      </c>
      <c r="AC300" t="n">
        <v>3812.816871857353</v>
      </c>
      <c r="AD300" t="n">
        <v>5525.435368399048</v>
      </c>
      <c r="AE300" t="n">
        <v>1.133965726198298</v>
      </c>
      <c r="AF300" t="n">
        <v>17.29939345295341</v>
      </c>
      <c r="AG300" t="n">
        <v>525.1455242154201</v>
      </c>
      <c r="AH300" t="n">
        <v>32046.9959668689</v>
      </c>
      <c r="AI300" t="n">
        <v>22498.10408395251</v>
      </c>
      <c r="AJ300" t="n">
        <v>2.093359787804407</v>
      </c>
      <c r="AK300" t="n">
        <v>-16.56065046840126</v>
      </c>
      <c r="AL300" t="n">
        <v>17.67051325559651</v>
      </c>
      <c r="AM300" t="n">
        <v>-0.3728586190215897</v>
      </c>
      <c r="AN300" t="n">
        <v>10.82090759110751</v>
      </c>
      <c r="AO300" t="n">
        <v>1706.024431751018</v>
      </c>
      <c r="AP300" t="n">
        <v>998036.2001230824</v>
      </c>
      <c r="AQ300" t="n">
        <v>0.1916389977233151</v>
      </c>
      <c r="AR300" t="n">
        <v>0.2361385799319725</v>
      </c>
      <c r="AS300" t="n">
        <v>0.1195245001756796</v>
      </c>
      <c r="AT300" t="n">
        <v>0.2444113950867762</v>
      </c>
      <c r="AU300" t="n">
        <v>0.2082865270822564</v>
      </c>
      <c r="AV300" t="n">
        <v>6.413806413873952</v>
      </c>
      <c r="AW300" t="n">
        <v>149.3709063377365</v>
      </c>
      <c r="AX300" t="n">
        <v>7820.253088694954</v>
      </c>
      <c r="AY300" t="n">
        <v>165935.3318501974</v>
      </c>
      <c r="AZ300" t="n">
        <v>222547.1621184114</v>
      </c>
      <c r="BA300" t="n">
        <v>28015.60506586615</v>
      </c>
      <c r="BB300" t="n">
        <v>23918.55141660601</v>
      </c>
      <c r="BC300" t="n">
        <v>51934.15648247216</v>
      </c>
      <c r="BD300" t="n">
        <v>0.4282347392449282</v>
      </c>
      <c r="BE300" t="n">
        <v>0.8010933582665188</v>
      </c>
      <c r="BF300" t="n">
        <v>23.18211432475668</v>
      </c>
      <c r="BG300" t="n">
        <v>12.36120673364916</v>
      </c>
      <c r="BH300" t="n">
        <v>2541.31854619656</v>
      </c>
      <c r="BI300" t="n">
        <v>835.2941144455422</v>
      </c>
      <c r="BJ300" t="n">
        <v>9193.784450561105</v>
      </c>
      <c r="BK300" t="n">
        <v>17360.82676361929</v>
      </c>
      <c r="BL300" t="n">
        <v>35612.94534750502</v>
      </c>
      <c r="BM300" t="n">
        <v>19130.19018015524</v>
      </c>
      <c r="BN300" t="n">
        <v>46926.67342317</v>
      </c>
      <c r="BO300" t="n">
        <v>15389.42839138295</v>
      </c>
      <c r="BP300" t="n">
        <v>0.02711266377207869</v>
      </c>
      <c r="BQ300" t="n">
        <v>1.899955282708471</v>
      </c>
      <c r="BR300" t="n">
        <v>245.2730050394955</v>
      </c>
      <c r="BS300" t="n">
        <v>581.451070358641</v>
      </c>
      <c r="BT300" t="n">
        <v>2902.593739036337</v>
      </c>
      <c r="BU300" t="n">
        <v>4517.073530934897</v>
      </c>
      <c r="BV300" t="n">
        <v>21740.86</v>
      </c>
      <c r="BW300" t="n">
        <v>1538.61</v>
      </c>
      <c r="BX300" t="n">
        <v>18.53259836</v>
      </c>
      <c r="BY300" t="inlineStr">
        <is>
          <t>2023-03-09 04:57:00</t>
        </is>
      </c>
      <c r="BZ300" t="inlineStr">
        <is>
          <t>2023-03-09 04:57:00</t>
        </is>
      </c>
      <c r="CA300" t="inlineStr">
        <is>
          <t>2023-03-09 04:57:00</t>
        </is>
      </c>
    </row>
    <row r="301">
      <c r="A301" t="n">
        <v>298</v>
      </c>
      <c r="B301" t="n">
        <v>203</v>
      </c>
      <c r="C301" t="n">
        <v>74</v>
      </c>
      <c r="D301" t="n">
        <v>1044.922655364569</v>
      </c>
      <c r="E301" t="n">
        <v>8.795763987176647</v>
      </c>
      <c r="F301" t="n">
        <v>152.770556730326</v>
      </c>
      <c r="G301" t="n">
        <v>6441.493076191919</v>
      </c>
      <c r="H301" t="n">
        <v>244641.2914717924</v>
      </c>
      <c r="I301" t="n">
        <v>207892.7793940805</v>
      </c>
      <c r="J301" t="n">
        <v>307.6992483597002</v>
      </c>
      <c r="K301" t="n">
        <v>123.7890535273311</v>
      </c>
      <c r="L301" t="n">
        <v>-91.18802208317028</v>
      </c>
      <c r="M301" t="n">
        <v>0.4282347392449282</v>
      </c>
      <c r="N301" t="n">
        <v>29.38106097441424</v>
      </c>
      <c r="O301" t="n">
        <v>2541.31854619656</v>
      </c>
      <c r="P301" t="n">
        <v>0.8240597924107823</v>
      </c>
      <c r="Q301" t="n">
        <v>12.56239813566069</v>
      </c>
      <c r="R301" t="n">
        <v>822.4292324769093</v>
      </c>
      <c r="S301" t="n">
        <v>39.0806215517705</v>
      </c>
      <c r="T301" t="n">
        <v>509.4590378967758</v>
      </c>
      <c r="U301" t="n">
        <v>28821.26310328553</v>
      </c>
      <c r="V301" t="n">
        <v>210</v>
      </c>
      <c r="W301" t="n">
        <v>446.6666666666667</v>
      </c>
      <c r="X301" t="n">
        <v>109.3333333333333</v>
      </c>
      <c r="Y301" t="n">
        <v>0</v>
      </c>
      <c r="Z301" t="n">
        <v>0.2473477559698849</v>
      </c>
      <c r="AA301" t="n">
        <v>2.877701964726823</v>
      </c>
      <c r="AB301" t="n">
        <v>386.9924380507929</v>
      </c>
      <c r="AC301" t="n">
        <v>3812.817497662051</v>
      </c>
      <c r="AD301" t="n">
        <v>5525.564049777509</v>
      </c>
      <c r="AE301" t="n">
        <v>1.134169853198177</v>
      </c>
      <c r="AF301" t="n">
        <v>17.30031722678651</v>
      </c>
      <c r="AG301" t="n">
        <v>525.1457025729129</v>
      </c>
      <c r="AH301" t="n">
        <v>32046.99619653335</v>
      </c>
      <c r="AI301" t="n">
        <v>22498.15130880934</v>
      </c>
      <c r="AJ301" t="n">
        <v>1.911989408136124</v>
      </c>
      <c r="AK301" t="n">
        <v>-13.91702813165601</v>
      </c>
      <c r="AL301" t="n">
        <v>35.27306281931774</v>
      </c>
      <c r="AM301" t="n">
        <v>-0.3958250531658533</v>
      </c>
      <c r="AN301" t="n">
        <v>16.81866283875355</v>
      </c>
      <c r="AO301" t="n">
        <v>1718.88931371965</v>
      </c>
      <c r="AP301" t="n">
        <v>998156.798292264</v>
      </c>
      <c r="AQ301" t="n">
        <v>0.1916078236681501</v>
      </c>
      <c r="AR301" t="n">
        <v>0.2361900535258849</v>
      </c>
      <c r="AS301" t="n">
        <v>0.1195586575794441</v>
      </c>
      <c r="AT301" t="n">
        <v>0.2443805185046293</v>
      </c>
      <c r="AU301" t="n">
        <v>0.2082629467218916</v>
      </c>
      <c r="AV301" t="n">
        <v>6.413746535040018</v>
      </c>
      <c r="AW301" t="n">
        <v>149.3667044261239</v>
      </c>
      <c r="AX301" t="n">
        <v>7819.823024870799</v>
      </c>
      <c r="AY301" t="n">
        <v>165933.6235078272</v>
      </c>
      <c r="AZ301" t="n">
        <v>222543.4464635555</v>
      </c>
      <c r="BA301" t="n">
        <v>28514.9150952958</v>
      </c>
      <c r="BB301" t="n">
        <v>23988.23671126438</v>
      </c>
      <c r="BC301" t="n">
        <v>52503.15180656019</v>
      </c>
      <c r="BD301" t="n">
        <v>0.4282347392449282</v>
      </c>
      <c r="BE301" t="n">
        <v>0.8240597924107823</v>
      </c>
      <c r="BF301" t="n">
        <v>29.38106097441424</v>
      </c>
      <c r="BG301" t="n">
        <v>12.56239813566069</v>
      </c>
      <c r="BH301" t="n">
        <v>2541.31854619656</v>
      </c>
      <c r="BI301" t="n">
        <v>822.4292324769093</v>
      </c>
      <c r="BJ301" t="n">
        <v>9193.784450561105</v>
      </c>
      <c r="BK301" t="n">
        <v>17860.13679304894</v>
      </c>
      <c r="BL301" t="n">
        <v>45150.70665213466</v>
      </c>
      <c r="BM301" t="n">
        <v>19439.7452832042</v>
      </c>
      <c r="BN301" t="n">
        <v>46926.67342317</v>
      </c>
      <c r="BO301" t="n">
        <v>15151.23727679931</v>
      </c>
      <c r="BP301" t="n">
        <v>0.02711266377207869</v>
      </c>
      <c r="BQ301" t="n">
        <v>2.076830539225943</v>
      </c>
      <c r="BR301" t="n">
        <v>245.2730050394955</v>
      </c>
      <c r="BS301" t="n">
        <v>581.451070358641</v>
      </c>
      <c r="BT301" t="n">
        <v>3174.735777466684</v>
      </c>
      <c r="BU301" t="n">
        <v>4517.073530934897</v>
      </c>
      <c r="BV301" t="n">
        <v>21740.54848775</v>
      </c>
      <c r="BW301" t="n">
        <v>1538.39234076</v>
      </c>
      <c r="BX301" t="n">
        <v>18.51483093</v>
      </c>
      <c r="BY301" t="inlineStr">
        <is>
          <t>2023-03-09 04:58:00</t>
        </is>
      </c>
      <c r="BZ301" t="inlineStr">
        <is>
          <t>2023-03-09 04:58:00</t>
        </is>
      </c>
      <c r="CA301" t="inlineStr">
        <is>
          <t>2023-03-09 04:58:00</t>
        </is>
      </c>
    </row>
    <row r="302">
      <c r="A302" t="n">
        <v>299</v>
      </c>
      <c r="B302" t="n">
        <v>203</v>
      </c>
      <c r="C302" t="n">
        <v>74</v>
      </c>
      <c r="D302" t="n">
        <v>1044.943864646578</v>
      </c>
      <c r="E302" t="n">
        <v>8.795850952413963</v>
      </c>
      <c r="F302" t="n">
        <v>152.545612929592</v>
      </c>
      <c r="G302" t="n">
        <v>6442.553833064833</v>
      </c>
      <c r="H302" t="n">
        <v>244992.4632201276</v>
      </c>
      <c r="I302" t="n">
        <v>207891.9399842213</v>
      </c>
      <c r="J302" t="n">
        <v>308.5385952631735</v>
      </c>
      <c r="K302" t="n">
        <v>123.7890535273311</v>
      </c>
      <c r="L302" t="n">
        <v>-91.18802208317028</v>
      </c>
      <c r="M302" t="n">
        <v>0.4282347392449282</v>
      </c>
      <c r="N302" t="n">
        <v>29.38106097441424</v>
      </c>
      <c r="O302" t="n">
        <v>2541.31854619656</v>
      </c>
      <c r="P302" t="n">
        <v>1.127457293123354</v>
      </c>
      <c r="Q302" t="n">
        <v>12.56239813566069</v>
      </c>
      <c r="R302" t="n">
        <v>815.9967914925928</v>
      </c>
      <c r="S302" t="n">
        <v>39.38492221438194</v>
      </c>
      <c r="T302" t="n">
        <v>509.6872983760402</v>
      </c>
      <c r="U302" t="n">
        <v>28828.75605814268</v>
      </c>
      <c r="V302" t="n">
        <v>210</v>
      </c>
      <c r="W302" t="n">
        <v>447.6666666666667</v>
      </c>
      <c r="X302" t="n">
        <v>110</v>
      </c>
      <c r="Y302" t="n">
        <v>0</v>
      </c>
      <c r="Z302" t="n">
        <v>0.2476266411216473</v>
      </c>
      <c r="AA302" t="n">
        <v>2.877929082784159</v>
      </c>
      <c r="AB302" t="n">
        <v>386.9926810508735</v>
      </c>
      <c r="AC302" t="n">
        <v>3812.817809410741</v>
      </c>
      <c r="AD302" t="n">
        <v>5525.628405944352</v>
      </c>
      <c r="AE302" t="n">
        <v>1.134272692550136</v>
      </c>
      <c r="AF302" t="n">
        <v>17.30041073275227</v>
      </c>
      <c r="AG302" t="n">
        <v>525.1457917516593</v>
      </c>
      <c r="AH302" t="n">
        <v>32046.99631094218</v>
      </c>
      <c r="AI302" t="n">
        <v>22498.17492691784</v>
      </c>
      <c r="AJ302" t="n">
        <v>2.253917899514987</v>
      </c>
      <c r="AK302" t="n">
        <v>-16.65095357757614</v>
      </c>
      <c r="AL302" t="n">
        <v>34.51969931733829</v>
      </c>
      <c r="AM302" t="n">
        <v>-0.6992225538784248</v>
      </c>
      <c r="AN302" t="n">
        <v>16.81866283875355</v>
      </c>
      <c r="AO302" t="n">
        <v>1725.321754703967</v>
      </c>
      <c r="AP302" t="n">
        <v>998020.9318295059</v>
      </c>
      <c r="AQ302" t="n">
        <v>0.191590314757392</v>
      </c>
      <c r="AR302" t="n">
        <v>0.2351355742405786</v>
      </c>
      <c r="AS302" t="n">
        <v>0.1195193318821054</v>
      </c>
      <c r="AT302" t="n">
        <v>0.2454662137612223</v>
      </c>
      <c r="AU302" t="n">
        <v>0.2082885653587018</v>
      </c>
      <c r="AV302" t="n">
        <v>6.414828507964106</v>
      </c>
      <c r="AW302" t="n">
        <v>149.3769964019278</v>
      </c>
      <c r="AX302" t="n">
        <v>7820.819780589371</v>
      </c>
      <c r="AY302" t="n">
        <v>165938.5570680061</v>
      </c>
      <c r="AZ302" t="n">
        <v>222551.3234785431</v>
      </c>
      <c r="BA302" t="n">
        <v>28514.9150952958</v>
      </c>
      <c r="BB302" t="n">
        <v>30464.77026756182</v>
      </c>
      <c r="BC302" t="n">
        <v>58979.68536285762</v>
      </c>
      <c r="BD302" t="n">
        <v>0.4282347392449282</v>
      </c>
      <c r="BE302" t="n">
        <v>1.127457293123354</v>
      </c>
      <c r="BF302" t="n">
        <v>29.38106097441424</v>
      </c>
      <c r="BG302" t="n">
        <v>12.56239813566069</v>
      </c>
      <c r="BH302" t="n">
        <v>2541.31854619656</v>
      </c>
      <c r="BI302" t="n">
        <v>815.9967914925928</v>
      </c>
      <c r="BJ302" t="n">
        <v>9193.784450561105</v>
      </c>
      <c r="BK302" t="n">
        <v>24456.60525354168</v>
      </c>
      <c r="BL302" t="n">
        <v>45150.70665213466</v>
      </c>
      <c r="BM302" t="n">
        <v>19439.7452832042</v>
      </c>
      <c r="BN302" t="n">
        <v>46926.67342317</v>
      </c>
      <c r="BO302" t="n">
        <v>15032.14171950748</v>
      </c>
      <c r="BP302" t="n">
        <v>0.02711266377207869</v>
      </c>
      <c r="BQ302" t="n">
        <v>2.076830539225943</v>
      </c>
      <c r="BR302" t="n">
        <v>245.2730050394955</v>
      </c>
      <c r="BS302" t="n">
        <v>581.451070358641</v>
      </c>
      <c r="BT302" t="n">
        <v>3174.735777466684</v>
      </c>
      <c r="BU302" t="n">
        <v>4517.073530934897</v>
      </c>
      <c r="BV302" t="n">
        <v>21742</v>
      </c>
      <c r="BW302" t="n">
        <v>1538.745</v>
      </c>
      <c r="BX302" t="n">
        <v>18.52499999</v>
      </c>
      <c r="BY302" t="inlineStr">
        <is>
          <t>2023-03-09 04:59:00</t>
        </is>
      </c>
      <c r="BZ302" t="inlineStr">
        <is>
          <t>2023-03-09 04:59:00</t>
        </is>
      </c>
      <c r="CA302" t="inlineStr">
        <is>
          <t>2023-03-09 04:59:00</t>
        </is>
      </c>
    </row>
    <row r="303">
      <c r="A303" t="n">
        <v>300</v>
      </c>
      <c r="B303" t="n">
        <v>203</v>
      </c>
      <c r="C303" t="n">
        <v>74</v>
      </c>
      <c r="D303" t="n">
        <v>1044.943864646578</v>
      </c>
      <c r="E303" t="n">
        <v>8.795850952413963</v>
      </c>
      <c r="F303" t="n">
        <v>152.545612929592</v>
      </c>
      <c r="G303" t="n">
        <v>6442.951798469476</v>
      </c>
      <c r="H303" t="n">
        <v>244992.4632201276</v>
      </c>
      <c r="I303" t="n">
        <v>207891.9399842213</v>
      </c>
      <c r="J303" t="n">
        <v>300.1150589558053</v>
      </c>
      <c r="K303" t="n">
        <v>123.7890535273311</v>
      </c>
      <c r="L303" t="n">
        <v>-91.18802208317028</v>
      </c>
      <c r="M303" t="n">
        <v>0.4282347392449282</v>
      </c>
      <c r="N303" t="n">
        <v>29.38106097441424</v>
      </c>
      <c r="O303" t="n">
        <v>2242.718530338107</v>
      </c>
      <c r="P303" t="n">
        <v>1.386819676730406</v>
      </c>
      <c r="Q303" t="n">
        <v>12.56239813566069</v>
      </c>
      <c r="R303" t="n">
        <v>815.9967914925928</v>
      </c>
      <c r="S303" t="n">
        <v>39.64428459798899</v>
      </c>
      <c r="T303" t="n">
        <v>509.6872983760402</v>
      </c>
      <c r="U303" t="n">
        <v>29127.35607400113</v>
      </c>
      <c r="V303" t="n">
        <v>210.6666666666667</v>
      </c>
      <c r="W303" t="n">
        <v>448.6666666666667</v>
      </c>
      <c r="X303" t="n">
        <v>110</v>
      </c>
      <c r="Y303" t="n">
        <v>0</v>
      </c>
      <c r="Z303" t="n">
        <v>0.2476266411216473</v>
      </c>
      <c r="AA303" t="n">
        <v>2.877929082784159</v>
      </c>
      <c r="AB303" t="n">
        <v>390.1627206490815</v>
      </c>
      <c r="AC303" t="n">
        <v>3812.817820608915</v>
      </c>
      <c r="AD303" t="n">
        <v>5525.628421822851</v>
      </c>
      <c r="AE303" t="n">
        <v>1.134272692550136</v>
      </c>
      <c r="AF303" t="n">
        <v>17.30041073275227</v>
      </c>
      <c r="AG303" t="n">
        <v>526.3091621887268</v>
      </c>
      <c r="AH303" t="n">
        <v>32046.99631505179</v>
      </c>
      <c r="AI303" t="n">
        <v>22498.17493274509</v>
      </c>
      <c r="AJ303" t="n">
        <v>0.7832999230856031</v>
      </c>
      <c r="AK303" t="n">
        <v>-13.47031592520347</v>
      </c>
      <c r="AL303" t="n">
        <v>29.61895947515958</v>
      </c>
      <c r="AM303" t="n">
        <v>-0.9585849374854772</v>
      </c>
      <c r="AN303" t="n">
        <v>16.81866283875355</v>
      </c>
      <c r="AO303" t="n">
        <v>1426.721738845514</v>
      </c>
      <c r="AP303" t="n">
        <v>998176.604377449</v>
      </c>
      <c r="AQ303" t="n">
        <v>0.1915887334653151</v>
      </c>
      <c r="AR303" t="n">
        <v>0.2351575844774909</v>
      </c>
      <c r="AS303" t="n">
        <v>0.1195663264092797</v>
      </c>
      <c r="AT303" t="n">
        <v>0.245432263622734</v>
      </c>
      <c r="AU303" t="n">
        <v>0.2082550920251802</v>
      </c>
      <c r="AV303" t="n">
        <v>6.414760011008918</v>
      </c>
      <c r="AW303" t="n">
        <v>149.3731323448784</v>
      </c>
      <c r="AX303" t="n">
        <v>7820.342023078049</v>
      </c>
      <c r="AY303" t="n">
        <v>165937.4884637199</v>
      </c>
      <c r="AZ303" t="n">
        <v>222548.9606250251</v>
      </c>
      <c r="BA303" t="n">
        <v>30855.42235498855</v>
      </c>
      <c r="BB303" t="n">
        <v>33763.00449780819</v>
      </c>
      <c r="BC303" t="n">
        <v>64618.42685279673</v>
      </c>
      <c r="BD303" t="n">
        <v>0.4282347392449282</v>
      </c>
      <c r="BE303" t="n">
        <v>1.386819676730406</v>
      </c>
      <c r="BF303" t="n">
        <v>29.38106097441424</v>
      </c>
      <c r="BG303" t="n">
        <v>12.56239813566069</v>
      </c>
      <c r="BH303" t="n">
        <v>2242.718530338107</v>
      </c>
      <c r="BI303" t="n">
        <v>815.9967914925928</v>
      </c>
      <c r="BJ303" t="n">
        <v>9193.784450561105</v>
      </c>
      <c r="BK303" t="n">
        <v>30095.34674348079</v>
      </c>
      <c r="BL303" t="n">
        <v>45150.70665213466</v>
      </c>
      <c r="BM303" t="n">
        <v>19439.7452832042</v>
      </c>
      <c r="BN303" t="n">
        <v>41397.54090434338</v>
      </c>
      <c r="BO303" t="n">
        <v>15032.14171950748</v>
      </c>
      <c r="BP303" t="n">
        <v>0.02711266377207869</v>
      </c>
      <c r="BQ303" t="n">
        <v>2.076830539225943</v>
      </c>
      <c r="BR303" t="n">
        <v>207.8938565090877</v>
      </c>
      <c r="BS303" t="n">
        <v>581.451070358641</v>
      </c>
      <c r="BT303" t="n">
        <v>3174.735777466684</v>
      </c>
      <c r="BU303" t="n">
        <v>3824.929342424541</v>
      </c>
      <c r="BV303" t="n">
        <v>21739.07</v>
      </c>
      <c r="BW303" t="n">
        <v>1538.285</v>
      </c>
      <c r="BX303" t="n">
        <v>18.51685273</v>
      </c>
      <c r="BY303" t="inlineStr">
        <is>
          <t>2023-03-09 05:00:00</t>
        </is>
      </c>
      <c r="BZ303" t="inlineStr">
        <is>
          <t>2023-03-09 05:00:00</t>
        </is>
      </c>
      <c r="CA303" t="inlineStr">
        <is>
          <t>2023-03-09 05:00:00</t>
        </is>
      </c>
    </row>
    <row r="304">
      <c r="A304" t="n">
        <v>301</v>
      </c>
      <c r="B304" t="n">
        <v>203</v>
      </c>
      <c r="C304" t="n">
        <v>74</v>
      </c>
      <c r="D304" t="n">
        <v>1044.943864646578</v>
      </c>
      <c r="E304" t="n">
        <v>8.795850952413963</v>
      </c>
      <c r="F304" t="n">
        <v>152.545612929592</v>
      </c>
      <c r="G304" t="n">
        <v>6443.150781171799</v>
      </c>
      <c r="H304" t="n">
        <v>244992.4632201276</v>
      </c>
      <c r="I304" t="n">
        <v>207891.9399842213</v>
      </c>
      <c r="J304" t="n">
        <v>295.9032908021211</v>
      </c>
      <c r="K304" t="n">
        <v>123.7890535273311</v>
      </c>
      <c r="L304" t="n">
        <v>-91.18802208317028</v>
      </c>
      <c r="M304" t="n">
        <v>0.4282347392449282</v>
      </c>
      <c r="N304" t="n">
        <v>29.38106097441424</v>
      </c>
      <c r="O304" t="n">
        <v>2093.418522408881</v>
      </c>
      <c r="P304" t="n">
        <v>1.44065149335579</v>
      </c>
      <c r="Q304" t="n">
        <v>12.56239813566069</v>
      </c>
      <c r="R304" t="n">
        <v>815.9967914925928</v>
      </c>
      <c r="S304" t="n">
        <v>39.69811641461437</v>
      </c>
      <c r="T304" t="n">
        <v>509.6872983760402</v>
      </c>
      <c r="U304" t="n">
        <v>29276.65608193036</v>
      </c>
      <c r="V304" t="n">
        <v>211</v>
      </c>
      <c r="W304" t="n">
        <v>449</v>
      </c>
      <c r="X304" t="n">
        <v>110</v>
      </c>
      <c r="Y304" t="n">
        <v>0</v>
      </c>
      <c r="Z304" t="n">
        <v>0.2476266411216473</v>
      </c>
      <c r="AA304" t="n">
        <v>2.877929082784159</v>
      </c>
      <c r="AB304" t="n">
        <v>391.7477404481854</v>
      </c>
      <c r="AC304" t="n">
        <v>3812.817826208001</v>
      </c>
      <c r="AD304" t="n">
        <v>5525.628421822851</v>
      </c>
      <c r="AE304" t="n">
        <v>1.134272692550136</v>
      </c>
      <c r="AF304" t="n">
        <v>17.30041073275227</v>
      </c>
      <c r="AG304" t="n">
        <v>526.8908474072605</v>
      </c>
      <c r="AH304" t="n">
        <v>32046.9963171066</v>
      </c>
      <c r="AI304" t="n">
        <v>22498.17493274509</v>
      </c>
      <c r="AJ304" t="n">
        <v>0.6373021128142553</v>
      </c>
      <c r="AK304" t="n">
        <v>-14.31124906714038</v>
      </c>
      <c r="AL304" t="n">
        <v>23.17676986056034</v>
      </c>
      <c r="AM304" t="n">
        <v>-1.012416754110861</v>
      </c>
      <c r="AN304" t="n">
        <v>16.81866283875355</v>
      </c>
      <c r="AO304" t="n">
        <v>1277.421730916288</v>
      </c>
      <c r="AP304" t="n">
        <v>998034.889624654</v>
      </c>
      <c r="AQ304" t="n">
        <v>0.1915901152874589</v>
      </c>
      <c r="AR304" t="n">
        <v>0.2351206662460959</v>
      </c>
      <c r="AS304" t="n">
        <v>0.1195417869379418</v>
      </c>
      <c r="AT304" t="n">
        <v>0.2454627685742991</v>
      </c>
      <c r="AU304" t="n">
        <v>0.2082846629542043</v>
      </c>
      <c r="AV304" t="n">
        <v>6.414892852261096</v>
      </c>
      <c r="AW304" t="n">
        <v>149.3786210607992</v>
      </c>
      <c r="AX304" t="n">
        <v>7820.787920470339</v>
      </c>
      <c r="AY304" t="n">
        <v>165939.8195798977</v>
      </c>
      <c r="AZ304" t="n">
        <v>222553.0478156161</v>
      </c>
      <c r="BA304" t="n">
        <v>32025.67598483492</v>
      </c>
      <c r="BB304" t="n">
        <v>33763.00449780819</v>
      </c>
      <c r="BC304" t="n">
        <v>65788.6804826431</v>
      </c>
      <c r="BD304" t="n">
        <v>0.4282347392449282</v>
      </c>
      <c r="BE304" t="n">
        <v>1.44065149335579</v>
      </c>
      <c r="BF304" t="n">
        <v>29.38106097441424</v>
      </c>
      <c r="BG304" t="n">
        <v>12.56239813566069</v>
      </c>
      <c r="BH304" t="n">
        <v>2093.418522408881</v>
      </c>
      <c r="BI304" t="n">
        <v>815.9967914925928</v>
      </c>
      <c r="BJ304" t="n">
        <v>9193.784450561105</v>
      </c>
      <c r="BK304" t="n">
        <v>31265.60037332716</v>
      </c>
      <c r="BL304" t="n">
        <v>45150.70665213466</v>
      </c>
      <c r="BM304" t="n">
        <v>19439.7452832042</v>
      </c>
      <c r="BN304" t="n">
        <v>38632.97464493006</v>
      </c>
      <c r="BO304" t="n">
        <v>15032.14171950748</v>
      </c>
      <c r="BP304" t="n">
        <v>0.02711266377207869</v>
      </c>
      <c r="BQ304" t="n">
        <v>2.076830539225943</v>
      </c>
      <c r="BR304" t="n">
        <v>189.2042822438838</v>
      </c>
      <c r="BS304" t="n">
        <v>581.451070358641</v>
      </c>
      <c r="BT304" t="n">
        <v>3174.735777466684</v>
      </c>
      <c r="BU304" t="n">
        <v>3478.857248169361</v>
      </c>
      <c r="BV304" t="n">
        <v>21740.08499999</v>
      </c>
      <c r="BW304" t="n">
        <v>1538.59</v>
      </c>
      <c r="BX304" t="n">
        <v>18.52497374</v>
      </c>
      <c r="BY304" t="inlineStr">
        <is>
          <t>2023-03-09 05:01:00</t>
        </is>
      </c>
      <c r="BZ304" t="inlineStr">
        <is>
          <t>2023-03-09 05:01:00</t>
        </is>
      </c>
      <c r="CA304" t="inlineStr">
        <is>
          <t>2023-03-09 05:01:00</t>
        </is>
      </c>
    </row>
    <row r="305">
      <c r="A305" t="n">
        <v>302</v>
      </c>
      <c r="B305" t="n">
        <v>203</v>
      </c>
      <c r="C305" t="n">
        <v>74</v>
      </c>
      <c r="D305" t="n">
        <v>1044.967066106388</v>
      </c>
      <c r="E305" t="n">
        <v>8.795850952413963</v>
      </c>
      <c r="F305" t="n">
        <v>152.545612929592</v>
      </c>
      <c r="G305" t="n">
        <v>6444.34713363762</v>
      </c>
      <c r="H305" t="n">
        <v>244992.4632201276</v>
      </c>
      <c r="I305" t="n">
        <v>207891.9399842213</v>
      </c>
      <c r="J305" t="n">
        <v>295.9032908021211</v>
      </c>
      <c r="K305" t="n">
        <v>123.7890535273311</v>
      </c>
      <c r="L305" t="n">
        <v>-91.18802208317028</v>
      </c>
      <c r="M305" t="n">
        <v>0.4282347392449282</v>
      </c>
      <c r="N305" t="n">
        <v>29.38106097441424</v>
      </c>
      <c r="O305" t="n">
        <v>2093.418522408881</v>
      </c>
      <c r="P305" t="n">
        <v>1.44065149335579</v>
      </c>
      <c r="Q305" t="n">
        <v>12.56239813566069</v>
      </c>
      <c r="R305" t="n">
        <v>815.9967914925928</v>
      </c>
      <c r="S305" t="n">
        <v>39.69811641461437</v>
      </c>
      <c r="T305" t="n">
        <v>509.6872983760402</v>
      </c>
      <c r="U305" t="n">
        <v>29276.65608193036</v>
      </c>
      <c r="V305" t="n">
        <v>211</v>
      </c>
      <c r="W305" t="n">
        <v>449</v>
      </c>
      <c r="X305" t="n">
        <v>110</v>
      </c>
      <c r="Y305" t="n">
        <v>0</v>
      </c>
      <c r="Z305" t="n">
        <v>0.2476266411216473</v>
      </c>
      <c r="AA305" t="n">
        <v>2.877929082784159</v>
      </c>
      <c r="AB305" t="n">
        <v>391.7834634468117</v>
      </c>
      <c r="AC305" t="n">
        <v>3812.817826208001</v>
      </c>
      <c r="AD305" t="n">
        <v>5525.628421822851</v>
      </c>
      <c r="AE305" t="n">
        <v>1.134272692550136</v>
      </c>
      <c r="AF305" t="n">
        <v>17.30041073275227</v>
      </c>
      <c r="AG305" t="n">
        <v>526.9265704058867</v>
      </c>
      <c r="AH305" t="n">
        <v>32046.9963171066</v>
      </c>
      <c r="AI305" t="n">
        <v>22498.17493274509</v>
      </c>
      <c r="AJ305" t="n">
        <v>-1.761774626661294</v>
      </c>
      <c r="AK305" t="n">
        <v>-10.52704992841981</v>
      </c>
      <c r="AL305" t="n">
        <v>25.17410815636996</v>
      </c>
      <c r="AM305" t="n">
        <v>-1.012416754110861</v>
      </c>
      <c r="AN305" t="n">
        <v>16.81866283875355</v>
      </c>
      <c r="AO305" t="n">
        <v>1277.421730916288</v>
      </c>
      <c r="AP305" t="n">
        <v>998146.7554036798</v>
      </c>
      <c r="AQ305" t="n">
        <v>0.1915775874814987</v>
      </c>
      <c r="AR305" t="n">
        <v>0.2351409282519976</v>
      </c>
      <c r="AS305" t="n">
        <v>0.1195808115168352</v>
      </c>
      <c r="AT305" t="n">
        <v>0.2454378825399939</v>
      </c>
      <c r="AU305" t="n">
        <v>0.2082627902096745</v>
      </c>
      <c r="AV305" t="n">
        <v>6.414763143906032</v>
      </c>
      <c r="AW305" t="n">
        <v>149.3731450262963</v>
      </c>
      <c r="AX305" t="n">
        <v>7822.286711336775</v>
      </c>
      <c r="AY305" t="n">
        <v>165936.8874635206</v>
      </c>
      <c r="AZ305" t="n">
        <v>222547.8064629785</v>
      </c>
      <c r="BA305" t="n">
        <v>32025.67598483492</v>
      </c>
      <c r="BB305" t="n">
        <v>33763.00449780819</v>
      </c>
      <c r="BC305" t="n">
        <v>65788.6804826431</v>
      </c>
      <c r="BD305" t="n">
        <v>0.4282347392449282</v>
      </c>
      <c r="BE305" t="n">
        <v>1.44065149335579</v>
      </c>
      <c r="BF305" t="n">
        <v>29.38106097441424</v>
      </c>
      <c r="BG305" t="n">
        <v>12.56239813566069</v>
      </c>
      <c r="BH305" t="n">
        <v>2093.418522408881</v>
      </c>
      <c r="BI305" t="n">
        <v>815.9967914925928</v>
      </c>
      <c r="BJ305" t="n">
        <v>9193.784450561105</v>
      </c>
      <c r="BK305" t="n">
        <v>31265.60037332716</v>
      </c>
      <c r="BL305" t="n">
        <v>45150.70665213466</v>
      </c>
      <c r="BM305" t="n">
        <v>19439.7452832042</v>
      </c>
      <c r="BN305" t="n">
        <v>38632.97464493006</v>
      </c>
      <c r="BO305" t="n">
        <v>15032.14171950748</v>
      </c>
      <c r="BP305" t="n">
        <v>0.02711266377207869</v>
      </c>
      <c r="BQ305" t="n">
        <v>2.076830539225943</v>
      </c>
      <c r="BR305" t="n">
        <v>189.2042822438838</v>
      </c>
      <c r="BS305" t="n">
        <v>581.451070358641</v>
      </c>
      <c r="BT305" t="n">
        <v>3174.735777466684</v>
      </c>
      <c r="BU305" t="n">
        <v>3478.857248169361</v>
      </c>
      <c r="BV305" t="n">
        <v>21736.02301999</v>
      </c>
      <c r="BW305" t="n">
        <v>1538.1</v>
      </c>
      <c r="BX305" t="n">
        <v>18.51856788</v>
      </c>
      <c r="BY305" t="inlineStr">
        <is>
          <t>2023-03-09 05:02:00</t>
        </is>
      </c>
      <c r="BZ305" t="inlineStr">
        <is>
          <t>2023-03-09 05:02:00</t>
        </is>
      </c>
      <c r="CA305" t="inlineStr">
        <is>
          <t>2023-03-09 05:02:00</t>
        </is>
      </c>
    </row>
    <row r="306">
      <c r="A306" t="n">
        <v>303</v>
      </c>
      <c r="B306" t="n">
        <v>203</v>
      </c>
      <c r="C306" t="n">
        <v>74</v>
      </c>
      <c r="D306" t="n">
        <v>1044.969308759294</v>
      </c>
      <c r="E306" t="n">
        <v>8.795850952413963</v>
      </c>
      <c r="F306" t="n">
        <v>152.545612929592</v>
      </c>
      <c r="G306" t="n">
        <v>6444.462795769582</v>
      </c>
      <c r="H306" t="n">
        <v>244992.4632201276</v>
      </c>
      <c r="I306" t="n">
        <v>207891.9399842213</v>
      </c>
      <c r="J306" t="n">
        <v>295.9032908021211</v>
      </c>
      <c r="K306" t="n">
        <v>123.7890535273311</v>
      </c>
      <c r="L306" t="n">
        <v>-91.18802208317028</v>
      </c>
      <c r="M306" t="n">
        <v>0.4282347392449282</v>
      </c>
      <c r="N306" t="n">
        <v>29.38106097441424</v>
      </c>
      <c r="O306" t="n">
        <v>2093.418522408881</v>
      </c>
      <c r="P306" t="n">
        <v>1.44065149335579</v>
      </c>
      <c r="Q306" t="n">
        <v>12.56239813566069</v>
      </c>
      <c r="R306" t="n">
        <v>815.9967914925928</v>
      </c>
      <c r="S306" t="n">
        <v>39.69811641461437</v>
      </c>
      <c r="T306" t="n">
        <v>509.6872983760402</v>
      </c>
      <c r="U306" t="n">
        <v>29276.65608193036</v>
      </c>
      <c r="V306" t="n">
        <v>211</v>
      </c>
      <c r="W306" t="n">
        <v>449</v>
      </c>
      <c r="X306" t="n">
        <v>110</v>
      </c>
      <c r="Y306" t="n">
        <v>0</v>
      </c>
      <c r="Z306" t="n">
        <v>0.2476266411216473</v>
      </c>
      <c r="AA306" t="n">
        <v>2.877929082784159</v>
      </c>
      <c r="AB306" t="n">
        <v>391.7869165775052</v>
      </c>
      <c r="AC306" t="n">
        <v>3812.817826208001</v>
      </c>
      <c r="AD306" t="n">
        <v>5525.628421822851</v>
      </c>
      <c r="AE306" t="n">
        <v>1.134272692550136</v>
      </c>
      <c r="AF306" t="n">
        <v>17.30041073275227</v>
      </c>
      <c r="AG306" t="n">
        <v>526.9300235365802</v>
      </c>
      <c r="AH306" t="n">
        <v>32046.9963171066</v>
      </c>
      <c r="AI306" t="n">
        <v>22498.17493274509</v>
      </c>
      <c r="AJ306" t="n">
        <v>-3.391097398972361</v>
      </c>
      <c r="AK306" t="n">
        <v>-7.219379570132072</v>
      </c>
      <c r="AL306" t="n">
        <v>28.53441711641548</v>
      </c>
      <c r="AM306" t="n">
        <v>-1.012416754110861</v>
      </c>
      <c r="AN306" t="n">
        <v>16.81866283875355</v>
      </c>
      <c r="AO306" t="n">
        <v>1277.421730916288</v>
      </c>
      <c r="AP306" t="n">
        <v>998019.7388360646</v>
      </c>
      <c r="AQ306" t="n">
        <v>0.1915661698285061</v>
      </c>
      <c r="AR306" t="n">
        <v>0.2350959586437057</v>
      </c>
      <c r="AS306" t="n">
        <v>0.1195768732748026</v>
      </c>
      <c r="AT306" t="n">
        <v>0.2454737316163144</v>
      </c>
      <c r="AU306" t="n">
        <v>0.2082872666366713</v>
      </c>
      <c r="AV306" t="n">
        <v>6.414815865540718</v>
      </c>
      <c r="AW306" t="n">
        <v>149.3762468949163</v>
      </c>
      <c r="AX306" t="n">
        <v>7822.628735258741</v>
      </c>
      <c r="AY306" t="n">
        <v>165936.3159057887</v>
      </c>
      <c r="AZ306" t="n">
        <v>222548.2334952668</v>
      </c>
      <c r="BA306" t="n">
        <v>32025.67598483492</v>
      </c>
      <c r="BB306" t="n">
        <v>33763.00449780819</v>
      </c>
      <c r="BC306" t="n">
        <v>65788.6804826431</v>
      </c>
      <c r="BD306" t="n">
        <v>0.4282347392449282</v>
      </c>
      <c r="BE306" t="n">
        <v>1.44065149335579</v>
      </c>
      <c r="BF306" t="n">
        <v>29.38106097441424</v>
      </c>
      <c r="BG306" t="n">
        <v>12.56239813566069</v>
      </c>
      <c r="BH306" t="n">
        <v>2093.418522408881</v>
      </c>
      <c r="BI306" t="n">
        <v>815.9967914925928</v>
      </c>
      <c r="BJ306" t="n">
        <v>9193.784450561105</v>
      </c>
      <c r="BK306" t="n">
        <v>31265.60037332716</v>
      </c>
      <c r="BL306" t="n">
        <v>45150.70665213466</v>
      </c>
      <c r="BM306" t="n">
        <v>19439.7452832042</v>
      </c>
      <c r="BN306" t="n">
        <v>38632.97464493006</v>
      </c>
      <c r="BO306" t="n">
        <v>15032.14171950748</v>
      </c>
      <c r="BP306" t="n">
        <v>0.02711266377207869</v>
      </c>
      <c r="BQ306" t="n">
        <v>2.076830539225943</v>
      </c>
      <c r="BR306" t="n">
        <v>189.2042822438838</v>
      </c>
      <c r="BS306" t="n">
        <v>581.451070358641</v>
      </c>
      <c r="BT306" t="n">
        <v>3174.735777466684</v>
      </c>
      <c r="BU306" t="n">
        <v>3478.857248169361</v>
      </c>
      <c r="BV306" t="n">
        <v>21735.64</v>
      </c>
      <c r="BW306" t="n">
        <v>1538.05</v>
      </c>
      <c r="BX306" t="n">
        <v>18.517825</v>
      </c>
      <c r="BY306" t="inlineStr">
        <is>
          <t>2023-03-09 05:03:00</t>
        </is>
      </c>
      <c r="BZ306" t="inlineStr">
        <is>
          <t>2023-03-09 05:03:00</t>
        </is>
      </c>
      <c r="CA306" t="inlineStr">
        <is>
          <t>2023-03-09 05:03:00</t>
        </is>
      </c>
    </row>
    <row r="307">
      <c r="A307" t="n">
        <v>304</v>
      </c>
      <c r="B307" t="n">
        <v>203</v>
      </c>
      <c r="C307" t="n">
        <v>74</v>
      </c>
      <c r="D307" t="n">
        <v>1044.971779575852</v>
      </c>
      <c r="E307" t="n">
        <v>8.795850952413963</v>
      </c>
      <c r="F307" t="n">
        <v>152.545612929592</v>
      </c>
      <c r="G307" t="n">
        <v>6444.580296930558</v>
      </c>
      <c r="H307" t="n">
        <v>244992.4632201276</v>
      </c>
      <c r="I307" t="n">
        <v>207891.9399842213</v>
      </c>
      <c r="J307" t="n">
        <v>296.1273819823867</v>
      </c>
      <c r="K307" t="n">
        <v>123.7890535273311</v>
      </c>
      <c r="L307" t="n">
        <v>-91.18802208317028</v>
      </c>
      <c r="M307" t="n">
        <v>0.4282347392449282</v>
      </c>
      <c r="N307" t="n">
        <v>29.38106097441424</v>
      </c>
      <c r="O307" t="n">
        <v>1925.827353064354</v>
      </c>
      <c r="P307" t="n">
        <v>1.44065149335579</v>
      </c>
      <c r="Q307" t="n">
        <v>12.56239813566069</v>
      </c>
      <c r="R307" t="n">
        <v>815.9967914925928</v>
      </c>
      <c r="S307" t="n">
        <v>39.69811641461437</v>
      </c>
      <c r="T307" t="n">
        <v>509.6872983760402</v>
      </c>
      <c r="U307" t="n">
        <v>29478.89497954411</v>
      </c>
      <c r="V307" t="n">
        <v>211.6666666666667</v>
      </c>
      <c r="W307" t="n">
        <v>449</v>
      </c>
      <c r="X307" t="n">
        <v>110.6666666666667</v>
      </c>
      <c r="Y307" t="n">
        <v>0</v>
      </c>
      <c r="Z307" t="n">
        <v>0.2476266411216473</v>
      </c>
      <c r="AA307" t="n">
        <v>2.877929082784159</v>
      </c>
      <c r="AB307" t="n">
        <v>393.6285776593606</v>
      </c>
      <c r="AC307" t="n">
        <v>3812.817826208001</v>
      </c>
      <c r="AD307" t="n">
        <v>5525.628421822851</v>
      </c>
      <c r="AE307" t="n">
        <v>1.134272692550136</v>
      </c>
      <c r="AF307" t="n">
        <v>17.30041073275227</v>
      </c>
      <c r="AG307" t="n">
        <v>527.6082983637727</v>
      </c>
      <c r="AH307" t="n">
        <v>32046.9963171066</v>
      </c>
      <c r="AI307" t="n">
        <v>22498.17493274509</v>
      </c>
      <c r="AJ307" t="n">
        <v>-3.520356017317594</v>
      </c>
      <c r="AK307" t="n">
        <v>-6.939068522819767</v>
      </c>
      <c r="AL307" t="n">
        <v>29.0748319818357</v>
      </c>
      <c r="AM307" t="n">
        <v>-1.012416754110861</v>
      </c>
      <c r="AN307" t="n">
        <v>16.81866283875355</v>
      </c>
      <c r="AO307" t="n">
        <v>1109.830561571761</v>
      </c>
      <c r="AP307" t="n">
        <v>998000.7314753598</v>
      </c>
      <c r="AQ307" t="n">
        <v>0.1915664425543031</v>
      </c>
      <c r="AR307" t="n">
        <v>0.2350927935889511</v>
      </c>
      <c r="AS307" t="n">
        <v>0.1195764998034155</v>
      </c>
      <c r="AT307" t="n">
        <v>0.2454742949265242</v>
      </c>
      <c r="AU307" t="n">
        <v>0.2082899691268062</v>
      </c>
      <c r="AV307" t="n">
        <v>6.414809568052131</v>
      </c>
      <c r="AW307" t="n">
        <v>149.3762526896856</v>
      </c>
      <c r="AX307" t="n">
        <v>7822.825862658218</v>
      </c>
      <c r="AY307" t="n">
        <v>165936.1784590267</v>
      </c>
      <c r="AZ307" t="n">
        <v>222547.9179638879</v>
      </c>
      <c r="BA307" t="n">
        <v>32025.67598483492</v>
      </c>
      <c r="BB307" t="n">
        <v>33763.00449780819</v>
      </c>
      <c r="BC307" t="n">
        <v>65788.6804826431</v>
      </c>
      <c r="BD307" t="n">
        <v>0.4282347392449282</v>
      </c>
      <c r="BE307" t="n">
        <v>1.44065149335579</v>
      </c>
      <c r="BF307" t="n">
        <v>29.38106097441424</v>
      </c>
      <c r="BG307" t="n">
        <v>12.56239813566069</v>
      </c>
      <c r="BH307" t="n">
        <v>1925.827353064354</v>
      </c>
      <c r="BI307" t="n">
        <v>815.9967914925928</v>
      </c>
      <c r="BJ307" t="n">
        <v>9193.784450561105</v>
      </c>
      <c r="BK307" t="n">
        <v>31265.60037332716</v>
      </c>
      <c r="BL307" t="n">
        <v>45150.70665213466</v>
      </c>
      <c r="BM307" t="n">
        <v>19439.7452832042</v>
      </c>
      <c r="BN307" t="n">
        <v>35529.55069946274</v>
      </c>
      <c r="BO307" t="n">
        <v>15032.14171950748</v>
      </c>
      <c r="BP307" t="n">
        <v>0.02711266377207869</v>
      </c>
      <c r="BQ307" t="n">
        <v>2.076830539225943</v>
      </c>
      <c r="BR307" t="n">
        <v>176.7793911118227</v>
      </c>
      <c r="BS307" t="n">
        <v>581.451070358641</v>
      </c>
      <c r="BT307" t="n">
        <v>3174.735777466684</v>
      </c>
      <c r="BU307" t="n">
        <v>3248.775288541804</v>
      </c>
      <c r="BV307" t="n">
        <v>21735.64</v>
      </c>
      <c r="BW307" t="n">
        <v>1538.05</v>
      </c>
      <c r="BX307" t="n">
        <v>18.517825</v>
      </c>
      <c r="BY307" t="inlineStr">
        <is>
          <t>2023-03-09 05:03:00</t>
        </is>
      </c>
      <c r="BZ307" t="inlineStr">
        <is>
          <t>2023-03-09 05:03:00</t>
        </is>
      </c>
      <c r="CA307" t="inlineStr">
        <is>
          <t>2023-03-09 05:03:00</t>
        </is>
      </c>
    </row>
    <row r="308">
      <c r="A308" t="n">
        <v>305</v>
      </c>
      <c r="B308" t="n">
        <v>203</v>
      </c>
      <c r="C308" t="n">
        <v>74</v>
      </c>
      <c r="D308" t="n">
        <v>1044.990386352852</v>
      </c>
      <c r="E308" t="n">
        <v>8.795850952413963</v>
      </c>
      <c r="F308" t="n">
        <v>152.545612929592</v>
      </c>
      <c r="G308" t="n">
        <v>6445.534970172492</v>
      </c>
      <c r="H308" t="n">
        <v>244992.4632201276</v>
      </c>
      <c r="I308" t="n">
        <v>207891.9399842213</v>
      </c>
      <c r="J308" t="n">
        <v>296.2394275725195</v>
      </c>
      <c r="K308" t="n">
        <v>123.7890535273311</v>
      </c>
      <c r="L308" t="n">
        <v>-91.18802208317028</v>
      </c>
      <c r="M308" t="n">
        <v>0.4282347392449282</v>
      </c>
      <c r="N308" t="n">
        <v>29.38106097441424</v>
      </c>
      <c r="O308" t="n">
        <v>1842.03176839209</v>
      </c>
      <c r="P308" t="n">
        <v>1.508780009533896</v>
      </c>
      <c r="Q308" t="n">
        <v>12.56239813566069</v>
      </c>
      <c r="R308" t="n">
        <v>815.9967914925928</v>
      </c>
      <c r="S308" t="n">
        <v>39.76624493079247</v>
      </c>
      <c r="T308" t="n">
        <v>509.6872983760402</v>
      </c>
      <c r="U308" t="n">
        <v>29580.01442835098</v>
      </c>
      <c r="V308" t="n">
        <v>212</v>
      </c>
      <c r="W308" t="n">
        <v>449.6666666666667</v>
      </c>
      <c r="X308" t="n">
        <v>111</v>
      </c>
      <c r="Y308" t="n">
        <v>0</v>
      </c>
      <c r="Z308" t="n">
        <v>0.2476266411216473</v>
      </c>
      <c r="AA308" t="n">
        <v>2.877929082784159</v>
      </c>
      <c r="AB308" t="n">
        <v>394.5761592357462</v>
      </c>
      <c r="AC308" t="n">
        <v>3812.817826208001</v>
      </c>
      <c r="AD308" t="n">
        <v>5525.628428923559</v>
      </c>
      <c r="AE308" t="n">
        <v>1.134272692550136</v>
      </c>
      <c r="AF308" t="n">
        <v>17.30041073275227</v>
      </c>
      <c r="AG308" t="n">
        <v>527.9741868128269</v>
      </c>
      <c r="AH308" t="n">
        <v>32046.9963171066</v>
      </c>
      <c r="AI308" t="n">
        <v>22498.17493535095</v>
      </c>
      <c r="AJ308" t="n">
        <v>-1.380781943628698</v>
      </c>
      <c r="AK308" t="n">
        <v>-11.31192074877103</v>
      </c>
      <c r="AL308" t="n">
        <v>4.827801706095179</v>
      </c>
      <c r="AM308" t="n">
        <v>-1.080545270288967</v>
      </c>
      <c r="AN308" t="n">
        <v>16.81866283875355</v>
      </c>
      <c r="AO308" t="n">
        <v>1026.034976899497</v>
      </c>
      <c r="AP308" t="n">
        <v>998001.2339204935</v>
      </c>
      <c r="AQ308" t="n">
        <v>0.1915663461099065</v>
      </c>
      <c r="AR308" t="n">
        <v>0.2350926752311514</v>
      </c>
      <c r="AS308" t="n">
        <v>0.1195785276949912</v>
      </c>
      <c r="AT308" t="n">
        <v>0.2454719055328848</v>
      </c>
      <c r="AU308" t="n">
        <v>0.208290545431066</v>
      </c>
      <c r="AV308" t="n">
        <v>6.414764286857743</v>
      </c>
      <c r="AW308" t="n">
        <v>149.3750108814373</v>
      </c>
      <c r="AX308" t="n">
        <v>7824.13959045582</v>
      </c>
      <c r="AY308" t="n">
        <v>165935.2443951085</v>
      </c>
      <c r="AZ308" t="n">
        <v>222546.1652601449</v>
      </c>
      <c r="BA308" t="n">
        <v>32025.67598483492</v>
      </c>
      <c r="BB308" t="n">
        <v>35244.03736658597</v>
      </c>
      <c r="BC308" t="n">
        <v>67269.7133514209</v>
      </c>
      <c r="BD308" t="n">
        <v>0.4282347392449282</v>
      </c>
      <c r="BE308" t="n">
        <v>1.508780009533896</v>
      </c>
      <c r="BF308" t="n">
        <v>29.38106097441424</v>
      </c>
      <c r="BG308" t="n">
        <v>12.56239813566069</v>
      </c>
      <c r="BH308" t="n">
        <v>1842.03176839209</v>
      </c>
      <c r="BI308" t="n">
        <v>815.9967914925928</v>
      </c>
      <c r="BJ308" t="n">
        <v>9193.784450561105</v>
      </c>
      <c r="BK308" t="n">
        <v>32746.63324210494</v>
      </c>
      <c r="BL308" t="n">
        <v>45150.70665213466</v>
      </c>
      <c r="BM308" t="n">
        <v>19439.7452832042</v>
      </c>
      <c r="BN308" t="n">
        <v>33977.83872672909</v>
      </c>
      <c r="BO308" t="n">
        <v>15032.14171950748</v>
      </c>
      <c r="BP308" t="n">
        <v>0.02711266377207869</v>
      </c>
      <c r="BQ308" t="n">
        <v>2.076830539225943</v>
      </c>
      <c r="BR308" t="n">
        <v>170.5669455457922</v>
      </c>
      <c r="BS308" t="n">
        <v>581.451070358641</v>
      </c>
      <c r="BT308" t="n">
        <v>3174.735777466684</v>
      </c>
      <c r="BU308" t="n">
        <v>3133.734308728024</v>
      </c>
      <c r="BV308" t="n">
        <v>21738.81</v>
      </c>
      <c r="BW308" t="n">
        <v>1538.43999999</v>
      </c>
      <c r="BX308" t="n">
        <v>18.55343647</v>
      </c>
      <c r="BY308" t="inlineStr">
        <is>
          <t>2023-03-09 05:05:00</t>
        </is>
      </c>
      <c r="BZ308" t="inlineStr">
        <is>
          <t>2023-03-09 05:05:00</t>
        </is>
      </c>
      <c r="CA308" t="inlineStr">
        <is>
          <t>2023-03-09 05:05:00</t>
        </is>
      </c>
    </row>
    <row r="309">
      <c r="A309" t="n">
        <v>306</v>
      </c>
      <c r="B309" t="n">
        <v>203</v>
      </c>
      <c r="C309" t="n">
        <v>74</v>
      </c>
      <c r="D309" t="n">
        <v>1044.991239412077</v>
      </c>
      <c r="E309" t="n">
        <v>8.795850952413963</v>
      </c>
      <c r="F309" t="n">
        <v>152.545612929592</v>
      </c>
      <c r="G309" t="n">
        <v>6445.578895884827</v>
      </c>
      <c r="H309" t="n">
        <v>244992.4632201276</v>
      </c>
      <c r="I309" t="n">
        <v>207891.9399842213</v>
      </c>
      <c r="J309" t="n">
        <v>296.2394275725195</v>
      </c>
      <c r="K309" t="n">
        <v>123.7890535273311</v>
      </c>
      <c r="L309" t="n">
        <v>-91.18802208317028</v>
      </c>
      <c r="M309" t="n">
        <v>0.4282347392449282</v>
      </c>
      <c r="N309" t="n">
        <v>30.07510602368189</v>
      </c>
      <c r="O309" t="n">
        <v>1842.03176839209</v>
      </c>
      <c r="P309" t="n">
        <v>1.542844267622949</v>
      </c>
      <c r="Q309" t="n">
        <v>12.56239813566069</v>
      </c>
      <c r="R309" t="n">
        <v>821.8964566957451</v>
      </c>
      <c r="S309" t="n">
        <v>39.80030918888153</v>
      </c>
      <c r="T309" t="n">
        <v>510.3813434253079</v>
      </c>
      <c r="U309" t="n">
        <v>29585.91409355414</v>
      </c>
      <c r="V309" t="n">
        <v>212.6666666666667</v>
      </c>
      <c r="W309" t="n">
        <v>450.6666666666667</v>
      </c>
      <c r="X309" t="n">
        <v>111</v>
      </c>
      <c r="Y309" t="n">
        <v>0</v>
      </c>
      <c r="Z309" t="n">
        <v>0.2476266411216473</v>
      </c>
      <c r="AA309" t="n">
        <v>2.878104895486402</v>
      </c>
      <c r="AB309" t="n">
        <v>394.5774737955537</v>
      </c>
      <c r="AC309" t="n">
        <v>3812.817826208001</v>
      </c>
      <c r="AD309" t="n">
        <v>5525.653591471898</v>
      </c>
      <c r="AE309" t="n">
        <v>1.134272692550136</v>
      </c>
      <c r="AF309" t="n">
        <v>17.3004752535891</v>
      </c>
      <c r="AG309" t="n">
        <v>527.9755013726344</v>
      </c>
      <c r="AH309" t="n">
        <v>32046.9963171066</v>
      </c>
      <c r="AI309" t="n">
        <v>22498.18416965913</v>
      </c>
      <c r="AJ309" t="n">
        <v>1.608377555110424</v>
      </c>
      <c r="AK309" t="n">
        <v>-19.73438984237726</v>
      </c>
      <c r="AL309" t="n">
        <v>-22.10169356378793</v>
      </c>
      <c r="AM309" t="n">
        <v>-1.11460952837802</v>
      </c>
      <c r="AN309" t="n">
        <v>17.51270788802119</v>
      </c>
      <c r="AO309" t="n">
        <v>1020.135311696345</v>
      </c>
      <c r="AP309" t="n">
        <v>998334.9739483887</v>
      </c>
      <c r="AQ309" t="n">
        <v>0.1915302354745826</v>
      </c>
      <c r="AR309" t="n">
        <v>0.2350736765493788</v>
      </c>
      <c r="AS309" t="n">
        <v>0.1197862708458424</v>
      </c>
      <c r="AT309" t="n">
        <v>0.2453889837417965</v>
      </c>
      <c r="AU309" t="n">
        <v>0.2082208333883998</v>
      </c>
      <c r="AV309" t="n">
        <v>6.414508585180219</v>
      </c>
      <c r="AW309" t="n">
        <v>149.3645224330338</v>
      </c>
      <c r="AX309" t="n">
        <v>7822.334819416134</v>
      </c>
      <c r="AY309" t="n">
        <v>165929.559587685</v>
      </c>
      <c r="AZ309" t="n">
        <v>222534.9456617398</v>
      </c>
      <c r="BA309" t="n">
        <v>32025.67598483492</v>
      </c>
      <c r="BB309" t="n">
        <v>36094.14008212341</v>
      </c>
      <c r="BC309" t="n">
        <v>68119.81606695833</v>
      </c>
      <c r="BD309" t="n">
        <v>0.4282347392449282</v>
      </c>
      <c r="BE309" t="n">
        <v>1.542844267622949</v>
      </c>
      <c r="BF309" t="n">
        <v>30.07510602368189</v>
      </c>
      <c r="BG309" t="n">
        <v>12.56239813566069</v>
      </c>
      <c r="BH309" t="n">
        <v>1842.03176839209</v>
      </c>
      <c r="BI309" t="n">
        <v>821.8964566957451</v>
      </c>
      <c r="BJ309" t="n">
        <v>9193.784450561105</v>
      </c>
      <c r="BK309" t="n">
        <v>33487.14967649383</v>
      </c>
      <c r="BL309" t="n">
        <v>46218.8393259449</v>
      </c>
      <c r="BM309" t="n">
        <v>19439.7452832042</v>
      </c>
      <c r="BN309" t="n">
        <v>33977.83872672909</v>
      </c>
      <c r="BO309" t="n">
        <v>15141.72800065604</v>
      </c>
      <c r="BP309" t="n">
        <v>0.02711266377207869</v>
      </c>
      <c r="BQ309" t="n">
        <v>3.167987527749679</v>
      </c>
      <c r="BR309" t="n">
        <v>170.5669455457922</v>
      </c>
      <c r="BS309" t="n">
        <v>581.451070358641</v>
      </c>
      <c r="BT309" t="n">
        <v>4854.022205528416</v>
      </c>
      <c r="BU309" t="n">
        <v>3133.734308728024</v>
      </c>
      <c r="BV309" t="n">
        <v>21741.39301999</v>
      </c>
      <c r="BW309" t="n">
        <v>1538.9961717</v>
      </c>
      <c r="BX309" t="n">
        <v>18.575</v>
      </c>
      <c r="BY309" t="inlineStr">
        <is>
          <t>2023-03-09 05:06:00</t>
        </is>
      </c>
      <c r="BZ309" t="inlineStr">
        <is>
          <t>2023-03-09 05:06:00</t>
        </is>
      </c>
      <c r="CA309" t="inlineStr">
        <is>
          <t>2023-03-09 05:06:00</t>
        </is>
      </c>
    </row>
    <row r="310">
      <c r="A310" t="n">
        <v>307</v>
      </c>
      <c r="B310" t="n">
        <v>203</v>
      </c>
      <c r="C310" t="n">
        <v>74</v>
      </c>
      <c r="D310" t="n">
        <v>1044.99140889344</v>
      </c>
      <c r="E310" t="n">
        <v>8.795850952413963</v>
      </c>
      <c r="F310" t="n">
        <v>152.545612929592</v>
      </c>
      <c r="G310" t="n">
        <v>6445.587614853539</v>
      </c>
      <c r="H310" t="n">
        <v>244992.4632201276</v>
      </c>
      <c r="I310" t="n">
        <v>207881.7943745922</v>
      </c>
      <c r="J310" t="n">
        <v>306.3840353226688</v>
      </c>
      <c r="K310" t="n">
        <v>123.7890535273311</v>
      </c>
      <c r="L310" t="n">
        <v>-91.18802208317028</v>
      </c>
      <c r="M310" t="n">
        <v>0.4282347392449282</v>
      </c>
      <c r="N310" t="n">
        <v>30.42212854831572</v>
      </c>
      <c r="O310" t="n">
        <v>1842.03176839209</v>
      </c>
      <c r="P310" t="n">
        <v>1.239446766910377</v>
      </c>
      <c r="Q310" t="n">
        <v>7.47478889565036</v>
      </c>
      <c r="R310" t="n">
        <v>824.8462892973213</v>
      </c>
      <c r="S310" t="n">
        <v>40.1037066895941</v>
      </c>
      <c r="T310" t="n">
        <v>515.815975189952</v>
      </c>
      <c r="U310" t="n">
        <v>29588.86392615571</v>
      </c>
      <c r="V310" t="n">
        <v>213</v>
      </c>
      <c r="W310" t="n">
        <v>452.3333333333333</v>
      </c>
      <c r="X310" t="n">
        <v>111</v>
      </c>
      <c r="Y310" t="n">
        <v>0</v>
      </c>
      <c r="Z310" t="n">
        <v>0.2476266411216473</v>
      </c>
      <c r="AA310" t="n">
        <v>2.878192801837523</v>
      </c>
      <c r="AB310" t="n">
        <v>394.5777350552387</v>
      </c>
      <c r="AC310" t="n">
        <v>3812.817826208001</v>
      </c>
      <c r="AD310" t="n">
        <v>5525.720081038297</v>
      </c>
      <c r="AE310" t="n">
        <v>1.134272692550136</v>
      </c>
      <c r="AF310" t="n">
        <v>17.30050751400751</v>
      </c>
      <c r="AG310" t="n">
        <v>527.9757626323196</v>
      </c>
      <c r="AH310" t="n">
        <v>32046.9963171066</v>
      </c>
      <c r="AI310" t="n">
        <v>22498.20857041236</v>
      </c>
      <c r="AJ310" t="n">
        <v>3.458769772718813</v>
      </c>
      <c r="AK310" t="n">
        <v>-15.18847968239587</v>
      </c>
      <c r="AL310" t="n">
        <v>-42.96471443473598</v>
      </c>
      <c r="AM310" t="n">
        <v>-0.8112120276654485</v>
      </c>
      <c r="AN310" t="n">
        <v>22.94733965266535</v>
      </c>
      <c r="AO310" t="n">
        <v>1017.185479094769</v>
      </c>
      <c r="AP310" t="n">
        <v>998584.0924485438</v>
      </c>
      <c r="AQ310" t="n">
        <v>0.1915052061692435</v>
      </c>
      <c r="AR310" t="n">
        <v>0.2350999941653581</v>
      </c>
      <c r="AS310" t="n">
        <v>0.1198963901953306</v>
      </c>
      <c r="AT310" t="n">
        <v>0.2453309015709077</v>
      </c>
      <c r="AU310" t="n">
        <v>0.20816750789916</v>
      </c>
      <c r="AV310" t="n">
        <v>6.414360087780222</v>
      </c>
      <c r="AW310" t="n">
        <v>149.3566459370982</v>
      </c>
      <c r="AX310" t="n">
        <v>7821.27113695924</v>
      </c>
      <c r="AY310" t="n">
        <v>165926.520153109</v>
      </c>
      <c r="AZ310" t="n">
        <v>222528.7086466113</v>
      </c>
      <c r="BA310" t="n">
        <v>32025.67598483492</v>
      </c>
      <c r="BB310" t="n">
        <v>21711.015986453</v>
      </c>
      <c r="BC310" t="n">
        <v>53736.69197128792</v>
      </c>
      <c r="BD310" t="n">
        <v>0.4282347392449282</v>
      </c>
      <c r="BE310" t="n">
        <v>1.239446766910377</v>
      </c>
      <c r="BF310" t="n">
        <v>30.42212854831572</v>
      </c>
      <c r="BG310" t="n">
        <v>7.47478889565036</v>
      </c>
      <c r="BH310" t="n">
        <v>1842.03176839209</v>
      </c>
      <c r="BI310" t="n">
        <v>824.8462892973213</v>
      </c>
      <c r="BJ310" t="n">
        <v>9193.784450561105</v>
      </c>
      <c r="BK310" t="n">
        <v>26890.37781850038</v>
      </c>
      <c r="BL310" t="n">
        <v>46752.90566285003</v>
      </c>
      <c r="BM310" t="n">
        <v>11608.74451270311</v>
      </c>
      <c r="BN310" t="n">
        <v>33977.83872672909</v>
      </c>
      <c r="BO310" t="n">
        <v>15196.52114123032</v>
      </c>
      <c r="BP310" t="n">
        <v>0.02711266377207869</v>
      </c>
      <c r="BQ310" t="n">
        <v>3.713566022011548</v>
      </c>
      <c r="BR310" t="n">
        <v>170.5669455457922</v>
      </c>
      <c r="BS310" t="n">
        <v>581.451070358641</v>
      </c>
      <c r="BT310" t="n">
        <v>5693.665419559282</v>
      </c>
      <c r="BU310" t="n">
        <v>3133.734308728024</v>
      </c>
      <c r="BV310" t="n">
        <v>21743</v>
      </c>
      <c r="BW310" t="n">
        <v>1539.23</v>
      </c>
      <c r="BX310" t="n">
        <v>18.59489024</v>
      </c>
      <c r="BY310" t="inlineStr">
        <is>
          <t>2023-03-09 05:07:00</t>
        </is>
      </c>
      <c r="BZ310" t="inlineStr">
        <is>
          <t>2023-03-09 05:07:00</t>
        </is>
      </c>
      <c r="CA310" t="inlineStr">
        <is>
          <t>2023-03-09 05:07:00</t>
        </is>
      </c>
    </row>
    <row r="311">
      <c r="A311" t="n">
        <v>308</v>
      </c>
      <c r="B311" t="n">
        <v>203</v>
      </c>
      <c r="C311" t="n">
        <v>74</v>
      </c>
      <c r="D311" t="n">
        <v>1044.99140889344</v>
      </c>
      <c r="E311" t="n">
        <v>8.795850952413963</v>
      </c>
      <c r="F311" t="n">
        <v>152.545612929592</v>
      </c>
      <c r="G311" t="n">
        <v>6445.587614853539</v>
      </c>
      <c r="H311" t="n">
        <v>244992.4632201276</v>
      </c>
      <c r="I311" t="n">
        <v>207876.7215697777</v>
      </c>
      <c r="J311" t="n">
        <v>311.4563391977435</v>
      </c>
      <c r="K311" t="n">
        <v>123.7890535273311</v>
      </c>
      <c r="L311" t="n">
        <v>-91.18802208317028</v>
      </c>
      <c r="M311" t="n">
        <v>0.4282347392449282</v>
      </c>
      <c r="N311" t="n">
        <v>30.42212854831572</v>
      </c>
      <c r="O311" t="n">
        <v>1842.03176839209</v>
      </c>
      <c r="P311" t="n">
        <v>1.125693986099612</v>
      </c>
      <c r="Q311" t="n">
        <v>4.930984275645197</v>
      </c>
      <c r="R311" t="n">
        <v>824.8462892973213</v>
      </c>
      <c r="S311" t="n">
        <v>40.29335140949591</v>
      </c>
      <c r="T311" t="n">
        <v>518.3597798099572</v>
      </c>
      <c r="U311" t="n">
        <v>29588.86392615571</v>
      </c>
      <c r="V311" t="n">
        <v>213</v>
      </c>
      <c r="W311" t="n">
        <v>453.6666666666667</v>
      </c>
      <c r="X311" t="n">
        <v>111</v>
      </c>
      <c r="Y311" t="n">
        <v>0</v>
      </c>
      <c r="Z311" t="n">
        <v>0.2476266411216473</v>
      </c>
      <c r="AA311" t="n">
        <v>2.878192801837523</v>
      </c>
      <c r="AB311" t="n">
        <v>394.5777350552387</v>
      </c>
      <c r="AC311" t="n">
        <v>3812.817830078791</v>
      </c>
      <c r="AD311" t="n">
        <v>5525.747036072001</v>
      </c>
      <c r="AE311" t="n">
        <v>1.134272692550136</v>
      </c>
      <c r="AF311" t="n">
        <v>17.30050751400751</v>
      </c>
      <c r="AG311" t="n">
        <v>527.9757626323196</v>
      </c>
      <c r="AH311" t="n">
        <v>32046.99631852712</v>
      </c>
      <c r="AI311" t="n">
        <v>22498.21846253766</v>
      </c>
      <c r="AJ311" t="n">
        <v>5.421003303860732</v>
      </c>
      <c r="AK311" t="n">
        <v>-18.66397521541416</v>
      </c>
      <c r="AL311" t="n">
        <v>-48.85974506646388</v>
      </c>
      <c r="AM311" t="n">
        <v>-0.6974592468546831</v>
      </c>
      <c r="AN311" t="n">
        <v>25.49114427267051</v>
      </c>
      <c r="AO311" t="n">
        <v>1017.185479094769</v>
      </c>
      <c r="AP311" t="n">
        <v>998742.5686129174</v>
      </c>
      <c r="AQ311" t="n">
        <v>0.1914889715013828</v>
      </c>
      <c r="AR311" t="n">
        <v>0.2350984039017349</v>
      </c>
      <c r="AS311" t="n">
        <v>0.1200058934075104</v>
      </c>
      <c r="AT311" t="n">
        <v>0.2452888434816322</v>
      </c>
      <c r="AU311" t="n">
        <v>0.2081178877077397</v>
      </c>
      <c r="AV311" t="n">
        <v>6.414123298277633</v>
      </c>
      <c r="AW311" t="n">
        <v>149.348424666962</v>
      </c>
      <c r="AX311" t="n">
        <v>7820.133068406477</v>
      </c>
      <c r="AY311" t="n">
        <v>165920.896491407</v>
      </c>
      <c r="AZ311" t="n">
        <v>222519.1972840724</v>
      </c>
      <c r="BA311" t="n">
        <v>32850.8661142581</v>
      </c>
      <c r="BB311" t="n">
        <v>14492.05736833065</v>
      </c>
      <c r="BC311" t="n">
        <v>47342.92348258875</v>
      </c>
      <c r="BD311" t="n">
        <v>0.4282347392449282</v>
      </c>
      <c r="BE311" t="n">
        <v>1.125693986099612</v>
      </c>
      <c r="BF311" t="n">
        <v>30.42212854831572</v>
      </c>
      <c r="BG311" t="n">
        <v>4.930984275645197</v>
      </c>
      <c r="BH311" t="n">
        <v>1842.03176839209</v>
      </c>
      <c r="BI311" t="n">
        <v>824.8462892973213</v>
      </c>
      <c r="BJ311" t="n">
        <v>9193.784450561105</v>
      </c>
      <c r="BK311" t="n">
        <v>24417.18201892684</v>
      </c>
      <c r="BL311" t="n">
        <v>46752.90566285003</v>
      </c>
      <c r="BM311" t="n">
        <v>7693.244127452563</v>
      </c>
      <c r="BN311" t="n">
        <v>33977.83872672909</v>
      </c>
      <c r="BO311" t="n">
        <v>15196.52114123032</v>
      </c>
      <c r="BP311" t="n">
        <v>0.02711266377207869</v>
      </c>
      <c r="BQ311" t="n">
        <v>3.713566022011548</v>
      </c>
      <c r="BR311" t="n">
        <v>170.5669455457922</v>
      </c>
      <c r="BS311" t="n">
        <v>581.451070358641</v>
      </c>
      <c r="BT311" t="n">
        <v>5693.665419559282</v>
      </c>
      <c r="BU311" t="n">
        <v>3133.734308728024</v>
      </c>
      <c r="BV311" t="n">
        <v>21746.45</v>
      </c>
      <c r="BW311" t="n">
        <v>1539.66</v>
      </c>
      <c r="BX311" t="n">
        <v>18.59363827</v>
      </c>
      <c r="BY311" t="inlineStr">
        <is>
          <t>2023-03-09 05:08:00</t>
        </is>
      </c>
      <c r="BZ311" t="inlineStr">
        <is>
          <t>2023-03-09 05:08:00</t>
        </is>
      </c>
      <c r="CA311" t="inlineStr">
        <is>
          <t>2023-03-09 05:08:00</t>
        </is>
      </c>
    </row>
    <row r="312">
      <c r="A312" t="n">
        <v>309</v>
      </c>
      <c r="B312" t="n">
        <v>203</v>
      </c>
      <c r="C312" t="n">
        <v>74</v>
      </c>
      <c r="D312" t="n">
        <v>1044.99140889344</v>
      </c>
      <c r="E312" t="n">
        <v>8.795850952413963</v>
      </c>
      <c r="F312" t="n">
        <v>152.545612929592</v>
      </c>
      <c r="G312" t="n">
        <v>6445.587614853539</v>
      </c>
      <c r="H312" t="n">
        <v>244992.4632201276</v>
      </c>
      <c r="I312" t="n">
        <v>207876.7215697777</v>
      </c>
      <c r="J312" t="n">
        <v>311.4563391977435</v>
      </c>
      <c r="K312" t="n">
        <v>123.7890535273311</v>
      </c>
      <c r="L312" t="n">
        <v>-91.18802208317028</v>
      </c>
      <c r="M312" t="n">
        <v>0.4282347392449282</v>
      </c>
      <c r="N312" t="n">
        <v>30.42212854831572</v>
      </c>
      <c r="O312" t="n">
        <v>1842.03176839209</v>
      </c>
      <c r="P312" t="n">
        <v>1.144666970872372</v>
      </c>
      <c r="Q312" t="n">
        <v>4.930984275645197</v>
      </c>
      <c r="R312" t="n">
        <v>824.8462892973213</v>
      </c>
      <c r="S312" t="n">
        <v>40.31232439426866</v>
      </c>
      <c r="T312" t="n">
        <v>518.3597798099572</v>
      </c>
      <c r="U312" t="n">
        <v>29588.86392615571</v>
      </c>
      <c r="V312" t="n">
        <v>213</v>
      </c>
      <c r="W312" t="n">
        <v>454</v>
      </c>
      <c r="X312" t="n">
        <v>111</v>
      </c>
      <c r="Y312" t="n">
        <v>0</v>
      </c>
      <c r="Z312" t="n">
        <v>0.2476266411216473</v>
      </c>
      <c r="AA312" t="n">
        <v>2.878192801837523</v>
      </c>
      <c r="AB312" t="n">
        <v>394.5777350552387</v>
      </c>
      <c r="AC312" t="n">
        <v>3812.817832014186</v>
      </c>
      <c r="AD312" t="n">
        <v>5525.747036072001</v>
      </c>
      <c r="AE312" t="n">
        <v>1.134272692550136</v>
      </c>
      <c r="AF312" t="n">
        <v>17.30050751400751</v>
      </c>
      <c r="AG312" t="n">
        <v>527.9757626323196</v>
      </c>
      <c r="AH312" t="n">
        <v>32046.99631923739</v>
      </c>
      <c r="AI312" t="n">
        <v>22498.21846253766</v>
      </c>
      <c r="AJ312" t="n">
        <v>7.406930796287976</v>
      </c>
      <c r="AK312" t="n">
        <v>-24.61190887903767</v>
      </c>
      <c r="AL312" t="n">
        <v>-55.49699898919655</v>
      </c>
      <c r="AM312" t="n">
        <v>-0.7164322316274431</v>
      </c>
      <c r="AN312" t="n">
        <v>25.49114427267051</v>
      </c>
      <c r="AO312" t="n">
        <v>1017.185479094769</v>
      </c>
      <c r="AP312" t="n">
        <v>998831.2938953318</v>
      </c>
      <c r="AQ312" t="n">
        <v>0.1915023429013297</v>
      </c>
      <c r="AR312" t="n">
        <v>0.2351431916867711</v>
      </c>
      <c r="AS312" t="n">
        <v>0.1199871542678534</v>
      </c>
      <c r="AT312" t="n">
        <v>0.2452672901629908</v>
      </c>
      <c r="AU312" t="n">
        <v>0.2081000209810551</v>
      </c>
      <c r="AV312" t="n">
        <v>6.414112118339897</v>
      </c>
      <c r="AW312" t="n">
        <v>149.3470346331586</v>
      </c>
      <c r="AX312" t="n">
        <v>7820.267016926224</v>
      </c>
      <c r="AY312" t="n">
        <v>165922.2551080247</v>
      </c>
      <c r="AZ312" t="n">
        <v>222520.5859667764</v>
      </c>
      <c r="BA312" t="n">
        <v>33263.46117896969</v>
      </c>
      <c r="BB312" t="n">
        <v>14492.05736833065</v>
      </c>
      <c r="BC312" t="n">
        <v>47755.51854730034</v>
      </c>
      <c r="BD312" t="n">
        <v>0.4282347392449282</v>
      </c>
      <c r="BE312" t="n">
        <v>1.144666970872372</v>
      </c>
      <c r="BF312" t="n">
        <v>30.42212854831572</v>
      </c>
      <c r="BG312" t="n">
        <v>4.930984275645197</v>
      </c>
      <c r="BH312" t="n">
        <v>1842.03176839209</v>
      </c>
      <c r="BI312" t="n">
        <v>824.8462892973213</v>
      </c>
      <c r="BJ312" t="n">
        <v>9193.784450561105</v>
      </c>
      <c r="BK312" t="n">
        <v>24829.77708363843</v>
      </c>
      <c r="BL312" t="n">
        <v>46752.90566285003</v>
      </c>
      <c r="BM312" t="n">
        <v>7693.244127452563</v>
      </c>
      <c r="BN312" t="n">
        <v>33977.83872672909</v>
      </c>
      <c r="BO312" t="n">
        <v>15196.52114123032</v>
      </c>
      <c r="BP312" t="n">
        <v>0.02711266377207869</v>
      </c>
      <c r="BQ312" t="n">
        <v>3.713566022011548</v>
      </c>
      <c r="BR312" t="n">
        <v>170.5669455457922</v>
      </c>
      <c r="BS312" t="n">
        <v>581.451070358641</v>
      </c>
      <c r="BT312" t="n">
        <v>5693.665419559282</v>
      </c>
      <c r="BU312" t="n">
        <v>3133.734308728024</v>
      </c>
      <c r="BV312" t="n">
        <v>21749.02</v>
      </c>
      <c r="BW312" t="n">
        <v>1539.795</v>
      </c>
      <c r="BX312" t="n">
        <v>18.60405193</v>
      </c>
      <c r="BY312" t="inlineStr">
        <is>
          <t>2023-03-09 05:09:00</t>
        </is>
      </c>
      <c r="BZ312" t="inlineStr">
        <is>
          <t>2023-03-09 05:09:00</t>
        </is>
      </c>
      <c r="CA312" t="inlineStr">
        <is>
          <t>2023-03-09 05:09:00</t>
        </is>
      </c>
    </row>
    <row r="313">
      <c r="A313" t="n">
        <v>310</v>
      </c>
      <c r="B313" t="n">
        <v>203</v>
      </c>
      <c r="C313" t="n">
        <v>74</v>
      </c>
      <c r="D313" t="n">
        <v>1044.99140889344</v>
      </c>
      <c r="E313" t="n">
        <v>8.795850952413963</v>
      </c>
      <c r="F313" t="n">
        <v>152.545612929592</v>
      </c>
      <c r="G313" t="n">
        <v>6445.587614853539</v>
      </c>
      <c r="H313" t="n">
        <v>244992.4632201276</v>
      </c>
      <c r="I313" t="n">
        <v>207876.7215697777</v>
      </c>
      <c r="J313" t="n">
        <v>311.4563391977435</v>
      </c>
      <c r="K313" t="n">
        <v>123.7890535273311</v>
      </c>
      <c r="L313" t="n">
        <v>-91.18802208317028</v>
      </c>
      <c r="M313" t="n">
        <v>0.4282347392449282</v>
      </c>
      <c r="N313" t="n">
        <v>30.42212854831572</v>
      </c>
      <c r="O313" t="n">
        <v>1842.03176839209</v>
      </c>
      <c r="P313" t="n">
        <v>1.144666970872372</v>
      </c>
      <c r="Q313" t="n">
        <v>4.930984275645197</v>
      </c>
      <c r="R313" t="n">
        <v>824.8462892973213</v>
      </c>
      <c r="S313" t="n">
        <v>40.31232439426866</v>
      </c>
      <c r="T313" t="n">
        <v>518.3597798099572</v>
      </c>
      <c r="U313" t="n">
        <v>29588.86392615571</v>
      </c>
      <c r="V313" t="n">
        <v>213</v>
      </c>
      <c r="W313" t="n">
        <v>454</v>
      </c>
      <c r="X313" t="n">
        <v>111</v>
      </c>
      <c r="Y313" t="n">
        <v>0</v>
      </c>
      <c r="Z313" t="n">
        <v>0.2476266411216473</v>
      </c>
      <c r="AA313" t="n">
        <v>2.878192801837523</v>
      </c>
      <c r="AB313" t="n">
        <v>394.5777350552387</v>
      </c>
      <c r="AC313" t="n">
        <v>3812.817832014186</v>
      </c>
      <c r="AD313" t="n">
        <v>5525.747036072001</v>
      </c>
      <c r="AE313" t="n">
        <v>1.134272692550136</v>
      </c>
      <c r="AF313" t="n">
        <v>17.30050751400751</v>
      </c>
      <c r="AG313" t="n">
        <v>527.9757626323196</v>
      </c>
      <c r="AH313" t="n">
        <v>32046.99631923739</v>
      </c>
      <c r="AI313" t="n">
        <v>22498.21846253766</v>
      </c>
      <c r="AJ313" t="n">
        <v>9.44637454898764</v>
      </c>
      <c r="AK313" t="n">
        <v>-27.20350854675971</v>
      </c>
      <c r="AL313" t="n">
        <v>-59.42633902628387</v>
      </c>
      <c r="AM313" t="n">
        <v>-0.7164322316274431</v>
      </c>
      <c r="AN313" t="n">
        <v>25.49114427267051</v>
      </c>
      <c r="AO313" t="n">
        <v>1017.185479094769</v>
      </c>
      <c r="AP313" t="n">
        <v>998941.7708287365</v>
      </c>
      <c r="AQ313" t="n">
        <v>0.1915037931814225</v>
      </c>
      <c r="AR313" t="n">
        <v>0.2351378017419913</v>
      </c>
      <c r="AS313" t="n">
        <v>0.120041077676247</v>
      </c>
      <c r="AT313" t="n">
        <v>0.2452391203068523</v>
      </c>
      <c r="AU313" t="n">
        <v>0.2080782070934869</v>
      </c>
      <c r="AV313" t="n">
        <v>6.414032301145138</v>
      </c>
      <c r="AW313" t="n">
        <v>149.3443895758231</v>
      </c>
      <c r="AX313" t="n">
        <v>7819.771155028605</v>
      </c>
      <c r="AY313" t="n">
        <v>165921.13442483</v>
      </c>
      <c r="AZ313" t="n">
        <v>222517.9842458223</v>
      </c>
      <c r="BA313" t="n">
        <v>33263.46117896969</v>
      </c>
      <c r="BB313" t="n">
        <v>14492.05736833065</v>
      </c>
      <c r="BC313" t="n">
        <v>47755.51854730034</v>
      </c>
      <c r="BD313" t="n">
        <v>0.4282347392449282</v>
      </c>
      <c r="BE313" t="n">
        <v>1.144666970872372</v>
      </c>
      <c r="BF313" t="n">
        <v>30.42212854831572</v>
      </c>
      <c r="BG313" t="n">
        <v>4.930984275645197</v>
      </c>
      <c r="BH313" t="n">
        <v>1842.03176839209</v>
      </c>
      <c r="BI313" t="n">
        <v>824.8462892973213</v>
      </c>
      <c r="BJ313" t="n">
        <v>9193.784450561105</v>
      </c>
      <c r="BK313" t="n">
        <v>24829.77708363843</v>
      </c>
      <c r="BL313" t="n">
        <v>46752.90566285003</v>
      </c>
      <c r="BM313" t="n">
        <v>7693.244127452563</v>
      </c>
      <c r="BN313" t="n">
        <v>33977.83872672909</v>
      </c>
      <c r="BO313" t="n">
        <v>15196.52114123032</v>
      </c>
      <c r="BP313" t="n">
        <v>0.02711266377207869</v>
      </c>
      <c r="BQ313" t="n">
        <v>3.713566022011548</v>
      </c>
      <c r="BR313" t="n">
        <v>170.5669455457922</v>
      </c>
      <c r="BS313" t="n">
        <v>581.451070358641</v>
      </c>
      <c r="BT313" t="n">
        <v>5693.665419559282</v>
      </c>
      <c r="BU313" t="n">
        <v>3133.734308728024</v>
      </c>
      <c r="BV313" t="n">
        <v>21752.005</v>
      </c>
      <c r="BW313" t="n">
        <v>1539.88</v>
      </c>
      <c r="BX313" t="n">
        <v>18.60463953</v>
      </c>
      <c r="BY313" t="inlineStr">
        <is>
          <t>2023-03-09 05:10:00</t>
        </is>
      </c>
      <c r="BZ313" t="inlineStr">
        <is>
          <t>2023-03-09 05:10:00</t>
        </is>
      </c>
      <c r="CA313" t="inlineStr">
        <is>
          <t>2023-03-09 05:10:00</t>
        </is>
      </c>
    </row>
    <row r="314">
      <c r="A314" t="n">
        <v>311</v>
      </c>
      <c r="B314" t="n">
        <v>203</v>
      </c>
      <c r="C314" t="n">
        <v>74</v>
      </c>
      <c r="D314" t="n">
        <v>1044.99140889344</v>
      </c>
      <c r="E314" t="n">
        <v>8.795850952413963</v>
      </c>
      <c r="F314" t="n">
        <v>152.545612929592</v>
      </c>
      <c r="G314" t="n">
        <v>6445.587614853539</v>
      </c>
      <c r="H314" t="n">
        <v>244992.4632201276</v>
      </c>
      <c r="I314" t="n">
        <v>207876.7215697777</v>
      </c>
      <c r="J314" t="n">
        <v>311.4563391977435</v>
      </c>
      <c r="K314" t="n">
        <v>123.7890535273311</v>
      </c>
      <c r="L314" t="n">
        <v>-91.18802208317028</v>
      </c>
      <c r="M314" t="n">
        <v>0.4282347392449282</v>
      </c>
      <c r="N314" t="n">
        <v>30.42212854831572</v>
      </c>
      <c r="O314" t="n">
        <v>1842.03176839209</v>
      </c>
      <c r="P314" t="n">
        <v>1.144666970872372</v>
      </c>
      <c r="Q314" t="n">
        <v>4.930984275645197</v>
      </c>
      <c r="R314" t="n">
        <v>824.8462892973213</v>
      </c>
      <c r="S314" t="n">
        <v>40.31232439426866</v>
      </c>
      <c r="T314" t="n">
        <v>518.3597798099572</v>
      </c>
      <c r="U314" t="n">
        <v>29588.86392615571</v>
      </c>
      <c r="V314" t="n">
        <v>213</v>
      </c>
      <c r="W314" t="n">
        <v>454</v>
      </c>
      <c r="X314" t="n">
        <v>111</v>
      </c>
      <c r="Y314" t="n">
        <v>0</v>
      </c>
      <c r="Z314" t="n">
        <v>0.2476266411216473</v>
      </c>
      <c r="AA314" t="n">
        <v>2.878192801837523</v>
      </c>
      <c r="AB314" t="n">
        <v>394.5777350552387</v>
      </c>
      <c r="AC314" t="n">
        <v>3812.817832014186</v>
      </c>
      <c r="AD314" t="n">
        <v>5525.747036072001</v>
      </c>
      <c r="AE314" t="n">
        <v>1.134272692550136</v>
      </c>
      <c r="AF314" t="n">
        <v>17.30050751400751</v>
      </c>
      <c r="AG314" t="n">
        <v>527.9757626323196</v>
      </c>
      <c r="AH314" t="n">
        <v>32046.99631923739</v>
      </c>
      <c r="AI314" t="n">
        <v>22498.21846253766</v>
      </c>
      <c r="AJ314" t="n">
        <v>12.64046823877346</v>
      </c>
      <c r="AK314" t="n">
        <v>-29.37025580993376</v>
      </c>
      <c r="AL314" t="n">
        <v>-58.77920562448253</v>
      </c>
      <c r="AM314" t="n">
        <v>-0.7164322316274431</v>
      </c>
      <c r="AN314" t="n">
        <v>25.49114427267051</v>
      </c>
      <c r="AO314" t="n">
        <v>1017.185479094769</v>
      </c>
      <c r="AP314" t="n">
        <v>998991.3403869201</v>
      </c>
      <c r="AQ314" t="n">
        <v>0.1915205729631852</v>
      </c>
      <c r="AR314" t="n">
        <v>0.2351391137655308</v>
      </c>
      <c r="AS314" t="n">
        <v>0.1200389125364561</v>
      </c>
      <c r="AT314" t="n">
        <v>0.2452343382615455</v>
      </c>
      <c r="AU314" t="n">
        <v>0.2080670624732824</v>
      </c>
      <c r="AV314" t="n">
        <v>6.414030235887066</v>
      </c>
      <c r="AW314" t="n">
        <v>149.3450108014944</v>
      </c>
      <c r="AX314" t="n">
        <v>7819.823153301841</v>
      </c>
      <c r="AY314" t="n">
        <v>165922.0213631185</v>
      </c>
      <c r="AZ314" t="n">
        <v>222519.4885101022</v>
      </c>
      <c r="BA314" t="n">
        <v>33263.46117896969</v>
      </c>
      <c r="BB314" t="n">
        <v>14492.05736833065</v>
      </c>
      <c r="BC314" t="n">
        <v>47755.51854730034</v>
      </c>
      <c r="BD314" t="n">
        <v>0.4282347392449282</v>
      </c>
      <c r="BE314" t="n">
        <v>1.144666970872372</v>
      </c>
      <c r="BF314" t="n">
        <v>30.42212854831572</v>
      </c>
      <c r="BG314" t="n">
        <v>4.930984275645197</v>
      </c>
      <c r="BH314" t="n">
        <v>1842.03176839209</v>
      </c>
      <c r="BI314" t="n">
        <v>824.8462892973213</v>
      </c>
      <c r="BJ314" t="n">
        <v>9193.784450561105</v>
      </c>
      <c r="BK314" t="n">
        <v>24829.77708363843</v>
      </c>
      <c r="BL314" t="n">
        <v>46752.90566285003</v>
      </c>
      <c r="BM314" t="n">
        <v>7693.244127452563</v>
      </c>
      <c r="BN314" t="n">
        <v>33977.83872672909</v>
      </c>
      <c r="BO314" t="n">
        <v>15196.52114123032</v>
      </c>
      <c r="BP314" t="n">
        <v>0.02711266377207869</v>
      </c>
      <c r="BQ314" t="n">
        <v>3.713566022011548</v>
      </c>
      <c r="BR314" t="n">
        <v>170.5669455457922</v>
      </c>
      <c r="BS314" t="n">
        <v>581.451070358641</v>
      </c>
      <c r="BT314" t="n">
        <v>5693.665419559282</v>
      </c>
      <c r="BU314" t="n">
        <v>3133.734308728024</v>
      </c>
      <c r="BV314" t="n">
        <v>21757.19999998</v>
      </c>
      <c r="BW314" t="n">
        <v>1539.965</v>
      </c>
      <c r="BX314" t="n">
        <v>18.60339143</v>
      </c>
      <c r="BY314" t="inlineStr">
        <is>
          <t>2023-03-09 05:11:00</t>
        </is>
      </c>
      <c r="BZ314" t="inlineStr">
        <is>
          <t>2023-03-09 05:11:00</t>
        </is>
      </c>
      <c r="CA314" t="inlineStr">
        <is>
          <t>2023-03-09 05:11:00</t>
        </is>
      </c>
    </row>
    <row r="315">
      <c r="A315" t="n">
        <v>312</v>
      </c>
      <c r="B315" t="n">
        <v>203</v>
      </c>
      <c r="C315" t="n">
        <v>74</v>
      </c>
      <c r="D315" t="n">
        <v>1044.99140889344</v>
      </c>
      <c r="E315" t="n">
        <v>8.795850952413963</v>
      </c>
      <c r="F315" t="n">
        <v>152.545612929592</v>
      </c>
      <c r="G315" t="n">
        <v>6445.587614853539</v>
      </c>
      <c r="H315" t="n">
        <v>244992.4632201276</v>
      </c>
      <c r="I315" t="n">
        <v>207876.7215697777</v>
      </c>
      <c r="J315" t="n">
        <v>311.4563391977435</v>
      </c>
      <c r="K315" t="n">
        <v>123.7890535273311</v>
      </c>
      <c r="L315" t="n">
        <v>-91.18802208317028</v>
      </c>
      <c r="M315" t="n">
        <v>0.4282347392449282</v>
      </c>
      <c r="N315" t="n">
        <v>30.42212854831572</v>
      </c>
      <c r="O315" t="n">
        <v>1842.03176839209</v>
      </c>
      <c r="P315" t="n">
        <v>1.144666970872372</v>
      </c>
      <c r="Q315" t="n">
        <v>4.930984275645197</v>
      </c>
      <c r="R315" t="n">
        <v>824.8462892973213</v>
      </c>
      <c r="S315" t="n">
        <v>40.31232439426866</v>
      </c>
      <c r="T315" t="n">
        <v>518.3597798099572</v>
      </c>
      <c r="U315" t="n">
        <v>29588.86392615571</v>
      </c>
      <c r="V315" t="n">
        <v>213</v>
      </c>
      <c r="W315" t="n">
        <v>454</v>
      </c>
      <c r="X315" t="n">
        <v>111</v>
      </c>
      <c r="Y315" t="n">
        <v>0</v>
      </c>
      <c r="Z315" t="n">
        <v>0.2476266411216473</v>
      </c>
      <c r="AA315" t="n">
        <v>2.878192801837523</v>
      </c>
      <c r="AB315" t="n">
        <v>394.5777350552387</v>
      </c>
      <c r="AC315" t="n">
        <v>3812.817832014186</v>
      </c>
      <c r="AD315" t="n">
        <v>5525.747036072001</v>
      </c>
      <c r="AE315" t="n">
        <v>1.134272692550136</v>
      </c>
      <c r="AF315" t="n">
        <v>17.30050751400751</v>
      </c>
      <c r="AG315" t="n">
        <v>527.9757626323196</v>
      </c>
      <c r="AH315" t="n">
        <v>32046.99631923739</v>
      </c>
      <c r="AI315" t="n">
        <v>22498.21846253766</v>
      </c>
      <c r="AJ315" t="n">
        <v>11.94040937324897</v>
      </c>
      <c r="AK315" t="n">
        <v>-21.42639953795307</v>
      </c>
      <c r="AL315" t="n">
        <v>-43.70231970366302</v>
      </c>
      <c r="AM315" t="n">
        <v>-0.7164322316274431</v>
      </c>
      <c r="AN315" t="n">
        <v>25.49114427267051</v>
      </c>
      <c r="AO315" t="n">
        <v>1017.185479094769</v>
      </c>
      <c r="AP315" t="n">
        <v>999047.4554655807</v>
      </c>
      <c r="AQ315" t="n">
        <v>0.1915555535372447</v>
      </c>
      <c r="AR315" t="n">
        <v>0.2351388850749267</v>
      </c>
      <c r="AS315" t="n">
        <v>0.1200241177128063</v>
      </c>
      <c r="AT315" t="n">
        <v>0.2452212136456101</v>
      </c>
      <c r="AU315" t="n">
        <v>0.2080602300294122</v>
      </c>
      <c r="AV315" t="n">
        <v>6.414014762202992</v>
      </c>
      <c r="AW315" t="n">
        <v>149.3463618099543</v>
      </c>
      <c r="AX315" t="n">
        <v>7819.996117160016</v>
      </c>
      <c r="AY315" t="n">
        <v>165923.7662453166</v>
      </c>
      <c r="AZ315" t="n">
        <v>222521.6410641778</v>
      </c>
      <c r="BA315" t="n">
        <v>33263.46117896969</v>
      </c>
      <c r="BB315" t="n">
        <v>14492.05736833065</v>
      </c>
      <c r="BC315" t="n">
        <v>47755.51854730034</v>
      </c>
      <c r="BD315" t="n">
        <v>0.4282347392449282</v>
      </c>
      <c r="BE315" t="n">
        <v>1.144666970872372</v>
      </c>
      <c r="BF315" t="n">
        <v>30.42212854831572</v>
      </c>
      <c r="BG315" t="n">
        <v>4.930984275645197</v>
      </c>
      <c r="BH315" t="n">
        <v>1842.03176839209</v>
      </c>
      <c r="BI315" t="n">
        <v>824.8462892973213</v>
      </c>
      <c r="BJ315" t="n">
        <v>9193.784450561105</v>
      </c>
      <c r="BK315" t="n">
        <v>24829.77708363843</v>
      </c>
      <c r="BL315" t="n">
        <v>46752.90566285003</v>
      </c>
      <c r="BM315" t="n">
        <v>7693.244127452563</v>
      </c>
      <c r="BN315" t="n">
        <v>33977.83872672909</v>
      </c>
      <c r="BO315" t="n">
        <v>15196.52114123032</v>
      </c>
      <c r="BP315" t="n">
        <v>0.02711266377207869</v>
      </c>
      <c r="BQ315" t="n">
        <v>3.713566022011548</v>
      </c>
      <c r="BR315" t="n">
        <v>170.5669455457922</v>
      </c>
      <c r="BS315" t="n">
        <v>581.451070358641</v>
      </c>
      <c r="BT315" t="n">
        <v>5693.665419559282</v>
      </c>
      <c r="BU315" t="n">
        <v>3133.734308728024</v>
      </c>
      <c r="BV315" t="n">
        <v>21753.13678104</v>
      </c>
      <c r="BW315" t="n">
        <v>1539.455052</v>
      </c>
      <c r="BX315" t="n">
        <v>18.58178224</v>
      </c>
      <c r="BY315" t="inlineStr">
        <is>
          <t>2023-03-09 05:12:00</t>
        </is>
      </c>
      <c r="BZ315" t="inlineStr">
        <is>
          <t>2023-03-09 05:12:00</t>
        </is>
      </c>
      <c r="CA315" t="inlineStr">
        <is>
          <t>2023-03-09 05:12:00</t>
        </is>
      </c>
    </row>
    <row r="316">
      <c r="A316" t="n">
        <v>313</v>
      </c>
      <c r="B316" t="n">
        <v>203</v>
      </c>
      <c r="C316" t="n">
        <v>74</v>
      </c>
      <c r="D316" t="n">
        <v>1044.99140889344</v>
      </c>
      <c r="E316" t="n">
        <v>8.795850952413963</v>
      </c>
      <c r="F316" t="n">
        <v>152.545612929592</v>
      </c>
      <c r="G316" t="n">
        <v>6445.587614853539</v>
      </c>
      <c r="H316" t="n">
        <v>244992.4632201276</v>
      </c>
      <c r="I316" t="n">
        <v>207876.7215697777</v>
      </c>
      <c r="J316" t="n">
        <v>311.4563391977435</v>
      </c>
      <c r="K316" t="n">
        <v>123.7890535273311</v>
      </c>
      <c r="L316" t="n">
        <v>-91.18802208317028</v>
      </c>
      <c r="M316" t="n">
        <v>0.4282347392449282</v>
      </c>
      <c r="N316" t="n">
        <v>30.42212854831572</v>
      </c>
      <c r="O316" t="n">
        <v>1842.03176839209</v>
      </c>
      <c r="P316" t="n">
        <v>1.144666970872372</v>
      </c>
      <c r="Q316" t="n">
        <v>4.930984275645197</v>
      </c>
      <c r="R316" t="n">
        <v>824.8462892973213</v>
      </c>
      <c r="S316" t="n">
        <v>40.31232439426866</v>
      </c>
      <c r="T316" t="n">
        <v>518.3597798099572</v>
      </c>
      <c r="U316" t="n">
        <v>29588.86392615571</v>
      </c>
      <c r="V316" t="n">
        <v>213</v>
      </c>
      <c r="W316" t="n">
        <v>454</v>
      </c>
      <c r="X316" t="n">
        <v>111</v>
      </c>
      <c r="Y316" t="n">
        <v>0</v>
      </c>
      <c r="Z316" t="n">
        <v>0.2476266411216473</v>
      </c>
      <c r="AA316" t="n">
        <v>2.878192801837523</v>
      </c>
      <c r="AB316" t="n">
        <v>394.5777350552387</v>
      </c>
      <c r="AC316" t="n">
        <v>3812.817832014186</v>
      </c>
      <c r="AD316" t="n">
        <v>5525.747036072001</v>
      </c>
      <c r="AE316" t="n">
        <v>1.134272692550136</v>
      </c>
      <c r="AF316" t="n">
        <v>17.30050751400751</v>
      </c>
      <c r="AG316" t="n">
        <v>527.9757626323196</v>
      </c>
      <c r="AH316" t="n">
        <v>32046.99631923739</v>
      </c>
      <c r="AI316" t="n">
        <v>22498.21846253766</v>
      </c>
      <c r="AJ316" t="n">
        <v>12.19073532760807</v>
      </c>
      <c r="AK316" t="n">
        <v>-18.06962369555199</v>
      </c>
      <c r="AL316" t="n">
        <v>-49.01495400809938</v>
      </c>
      <c r="AM316" t="n">
        <v>-0.7164322316274431</v>
      </c>
      <c r="AN316" t="n">
        <v>25.49114427267051</v>
      </c>
      <c r="AO316" t="n">
        <v>1017.185479094769</v>
      </c>
      <c r="AP316" t="n">
        <v>998783.4307441171</v>
      </c>
      <c r="AQ316" t="n">
        <v>0.191570407541654</v>
      </c>
      <c r="AR316" t="n">
        <v>0.2351231580903758</v>
      </c>
      <c r="AS316" t="n">
        <v>0.1199163920639108</v>
      </c>
      <c r="AT316" t="n">
        <v>0.2452779987882789</v>
      </c>
      <c r="AU316" t="n">
        <v>0.2081120435157807</v>
      </c>
      <c r="AV316" t="n">
        <v>6.414162644015602</v>
      </c>
      <c r="AW316" t="n">
        <v>149.3532903810897</v>
      </c>
      <c r="AX316" t="n">
        <v>7821.027664099936</v>
      </c>
      <c r="AY316" t="n">
        <v>165926.4155877511</v>
      </c>
      <c r="AZ316" t="n">
        <v>222527.2305879931</v>
      </c>
      <c r="BA316" t="n">
        <v>33263.46117896969</v>
      </c>
      <c r="BB316" t="n">
        <v>14492.05736833065</v>
      </c>
      <c r="BC316" t="n">
        <v>47755.51854730034</v>
      </c>
      <c r="BD316" t="n">
        <v>0.4282347392449282</v>
      </c>
      <c r="BE316" t="n">
        <v>1.144666970872372</v>
      </c>
      <c r="BF316" t="n">
        <v>30.42212854831572</v>
      </c>
      <c r="BG316" t="n">
        <v>4.930984275645197</v>
      </c>
      <c r="BH316" t="n">
        <v>1842.03176839209</v>
      </c>
      <c r="BI316" t="n">
        <v>824.8462892973213</v>
      </c>
      <c r="BJ316" t="n">
        <v>9193.784450561105</v>
      </c>
      <c r="BK316" t="n">
        <v>24829.77708363843</v>
      </c>
      <c r="BL316" t="n">
        <v>46752.90566285003</v>
      </c>
      <c r="BM316" t="n">
        <v>7693.244127452563</v>
      </c>
      <c r="BN316" t="n">
        <v>33977.83872672909</v>
      </c>
      <c r="BO316" t="n">
        <v>15196.52114123032</v>
      </c>
      <c r="BP316" t="n">
        <v>0.02711266377207869</v>
      </c>
      <c r="BQ316" t="n">
        <v>3.713566022011548</v>
      </c>
      <c r="BR316" t="n">
        <v>170.5669455457922</v>
      </c>
      <c r="BS316" t="n">
        <v>581.451070358641</v>
      </c>
      <c r="BT316" t="n">
        <v>5693.665419559282</v>
      </c>
      <c r="BU316" t="n">
        <v>3133.734308728024</v>
      </c>
      <c r="BV316" t="n">
        <v>21755.6925</v>
      </c>
      <c r="BW316" t="n">
        <v>1539.5125</v>
      </c>
      <c r="BX316" t="n">
        <v>18.60042115</v>
      </c>
      <c r="BY316" t="inlineStr">
        <is>
          <t>2023-03-09 05:13:00</t>
        </is>
      </c>
      <c r="BZ316" t="inlineStr">
        <is>
          <t>2023-03-09 05:13:00</t>
        </is>
      </c>
      <c r="CA316" t="inlineStr">
        <is>
          <t>2023-03-09 05:13:00</t>
        </is>
      </c>
    </row>
    <row r="317">
      <c r="A317" t="n">
        <v>314</v>
      </c>
      <c r="B317" t="n">
        <v>203</v>
      </c>
      <c r="C317" t="n">
        <v>74</v>
      </c>
      <c r="D317" t="n">
        <v>1044.99140889344</v>
      </c>
      <c r="E317" t="n">
        <v>8.795850952413963</v>
      </c>
      <c r="F317" t="n">
        <v>152.545612929592</v>
      </c>
      <c r="G317" t="n">
        <v>6445.587614853539</v>
      </c>
      <c r="H317" t="n">
        <v>244992.4632201276</v>
      </c>
      <c r="I317" t="n">
        <v>207876.7215697777</v>
      </c>
      <c r="J317" t="n">
        <v>311.4563391977435</v>
      </c>
      <c r="K317" t="n">
        <v>123.7890535273311</v>
      </c>
      <c r="L317" t="n">
        <v>-91.18802208317028</v>
      </c>
      <c r="M317" t="n">
        <v>0.4282347392449282</v>
      </c>
      <c r="N317" t="n">
        <v>30.42212854831572</v>
      </c>
      <c r="O317" t="n">
        <v>1842.03176839209</v>
      </c>
      <c r="P317" t="n">
        <v>1.165769202412974</v>
      </c>
      <c r="Q317" t="n">
        <v>4.930984275645197</v>
      </c>
      <c r="R317" t="n">
        <v>824.8462892973213</v>
      </c>
      <c r="S317" t="n">
        <v>40.33342662580926</v>
      </c>
      <c r="T317" t="n">
        <v>518.3597798099572</v>
      </c>
      <c r="U317" t="n">
        <v>29588.86392615571</v>
      </c>
      <c r="V317" t="n">
        <v>213</v>
      </c>
      <c r="W317" t="n">
        <v>454.6666666666667</v>
      </c>
      <c r="X317" t="n">
        <v>111</v>
      </c>
      <c r="Y317" t="n">
        <v>0</v>
      </c>
      <c r="Z317" t="n">
        <v>0.2476266411216473</v>
      </c>
      <c r="AA317" t="n">
        <v>2.878192801837523</v>
      </c>
      <c r="AB317" t="n">
        <v>394.5777350552387</v>
      </c>
      <c r="AC317" t="n">
        <v>3812.817832014186</v>
      </c>
      <c r="AD317" t="n">
        <v>5525.74703822527</v>
      </c>
      <c r="AE317" t="n">
        <v>1.134272692550136</v>
      </c>
      <c r="AF317" t="n">
        <v>17.30050751400751</v>
      </c>
      <c r="AG317" t="n">
        <v>527.9757626323196</v>
      </c>
      <c r="AH317" t="n">
        <v>32046.99631923739</v>
      </c>
      <c r="AI317" t="n">
        <v>22498.21846332788</v>
      </c>
      <c r="AJ317" t="n">
        <v>11.26432133674123</v>
      </c>
      <c r="AK317" t="n">
        <v>-18.34533591200461</v>
      </c>
      <c r="AL317" t="n">
        <v>-51.33926012463306</v>
      </c>
      <c r="AM317" t="n">
        <v>-0.7375344631680448</v>
      </c>
      <c r="AN317" t="n">
        <v>25.49114427267051</v>
      </c>
      <c r="AO317" t="n">
        <v>1017.185479094769</v>
      </c>
      <c r="AP317" t="n">
        <v>998939.12778081</v>
      </c>
      <c r="AQ317" t="n">
        <v>0.1915630525171891</v>
      </c>
      <c r="AR317" t="n">
        <v>0.2350952839809064</v>
      </c>
      <c r="AS317" t="n">
        <v>0.1200179679234735</v>
      </c>
      <c r="AT317" t="n">
        <v>0.2452435166343805</v>
      </c>
      <c r="AU317" t="n">
        <v>0.2080801789440505</v>
      </c>
      <c r="AV317" t="n">
        <v>6.414040996640192</v>
      </c>
      <c r="AW317" t="n">
        <v>149.3493887646131</v>
      </c>
      <c r="AX317" t="n">
        <v>7820.114861675436</v>
      </c>
      <c r="AY317" t="n">
        <v>165923.8061020216</v>
      </c>
      <c r="AZ317" t="n">
        <v>222522.3732874484</v>
      </c>
      <c r="BA317" t="n">
        <v>33263.46117896969</v>
      </c>
      <c r="BB317" t="n">
        <v>14951.0831323618</v>
      </c>
      <c r="BC317" t="n">
        <v>48214.5443113315</v>
      </c>
      <c r="BD317" t="n">
        <v>0.4282347392449282</v>
      </c>
      <c r="BE317" t="n">
        <v>1.165769202412974</v>
      </c>
      <c r="BF317" t="n">
        <v>30.42212854831572</v>
      </c>
      <c r="BG317" t="n">
        <v>4.930984275645197</v>
      </c>
      <c r="BH317" t="n">
        <v>1842.03176839209</v>
      </c>
      <c r="BI317" t="n">
        <v>824.8462892973213</v>
      </c>
      <c r="BJ317" t="n">
        <v>9193.784450561105</v>
      </c>
      <c r="BK317" t="n">
        <v>25288.80284766958</v>
      </c>
      <c r="BL317" t="n">
        <v>46752.90566285003</v>
      </c>
      <c r="BM317" t="n">
        <v>7693.244127452563</v>
      </c>
      <c r="BN317" t="n">
        <v>33977.83872672909</v>
      </c>
      <c r="BO317" t="n">
        <v>15196.52114123032</v>
      </c>
      <c r="BP317" t="n">
        <v>0.02711266377207869</v>
      </c>
      <c r="BQ317" t="n">
        <v>3.713566022011548</v>
      </c>
      <c r="BR317" t="n">
        <v>170.5669455457922</v>
      </c>
      <c r="BS317" t="n">
        <v>581.451070358641</v>
      </c>
      <c r="BT317" t="n">
        <v>5693.665419559282</v>
      </c>
      <c r="BU317" t="n">
        <v>3133.734308728024</v>
      </c>
      <c r="BV317" t="n">
        <v>21752.475</v>
      </c>
      <c r="BW317" t="n">
        <v>1539.5</v>
      </c>
      <c r="BX317" t="n">
        <v>18.59452925</v>
      </c>
      <c r="BY317" t="inlineStr">
        <is>
          <t>2023-03-09 05:14:00</t>
        </is>
      </c>
      <c r="BZ317" t="inlineStr">
        <is>
          <t>2023-03-09 05:14:00</t>
        </is>
      </c>
      <c r="CA317" t="inlineStr">
        <is>
          <t>2023-03-09 05:14:00</t>
        </is>
      </c>
    </row>
    <row r="318">
      <c r="A318" t="n">
        <v>315</v>
      </c>
      <c r="B318" t="n">
        <v>203</v>
      </c>
      <c r="C318" t="n">
        <v>74</v>
      </c>
      <c r="D318" t="n">
        <v>1044.99140889344</v>
      </c>
      <c r="E318" t="n">
        <v>8.795850952413963</v>
      </c>
      <c r="F318" t="n">
        <v>152.545612929592</v>
      </c>
      <c r="G318" t="n">
        <v>6445.587614853539</v>
      </c>
      <c r="H318" t="n">
        <v>245019.3998390248</v>
      </c>
      <c r="I318" t="n">
        <v>207876.7215697777</v>
      </c>
      <c r="J318" t="n">
        <v>284.5205297459578</v>
      </c>
      <c r="K318" t="n">
        <v>123.7890535273311</v>
      </c>
      <c r="L318" t="n">
        <v>-91.18802208317028</v>
      </c>
      <c r="M318" t="n">
        <v>0.4282347392449282</v>
      </c>
      <c r="N318" t="n">
        <v>30.42212854831572</v>
      </c>
      <c r="O318" t="n">
        <v>1842.03176839209</v>
      </c>
      <c r="P318" t="n">
        <v>1.193030494752048</v>
      </c>
      <c r="Q318" t="n">
        <v>4.930984275645197</v>
      </c>
      <c r="R318" t="n">
        <v>431.4224633873387</v>
      </c>
      <c r="S318" t="n">
        <v>40.36068791814834</v>
      </c>
      <c r="T318" t="n">
        <v>518.3597798099572</v>
      </c>
      <c r="U318" t="n">
        <v>29982.28775206569</v>
      </c>
      <c r="V318" t="n">
        <v>213</v>
      </c>
      <c r="W318" t="n">
        <v>456.3333333333333</v>
      </c>
      <c r="X318" t="n">
        <v>111</v>
      </c>
      <c r="Y318" t="n">
        <v>0</v>
      </c>
      <c r="Z318" t="n">
        <v>0.2476266411216473</v>
      </c>
      <c r="AA318" t="n">
        <v>2.878192801837523</v>
      </c>
      <c r="AB318" t="n">
        <v>394.5777350552387</v>
      </c>
      <c r="AC318" t="n">
        <v>3816.752071979934</v>
      </c>
      <c r="AD318" t="n">
        <v>5525.747039301906</v>
      </c>
      <c r="AE318" t="n">
        <v>1.134272692550136</v>
      </c>
      <c r="AF318" t="n">
        <v>17.30050751400751</v>
      </c>
      <c r="AG318" t="n">
        <v>527.9757626323196</v>
      </c>
      <c r="AH318" t="n">
        <v>32048.44013099908</v>
      </c>
      <c r="AI318" t="n">
        <v>22498.21846372298</v>
      </c>
      <c r="AJ318" t="n">
        <v>12.12095743139557</v>
      </c>
      <c r="AK318" t="n">
        <v>-26.73617090175827</v>
      </c>
      <c r="AL318" t="n">
        <v>-82.62480559077943</v>
      </c>
      <c r="AM318" t="n">
        <v>-0.7647957555071191</v>
      </c>
      <c r="AN318" t="n">
        <v>25.49114427267051</v>
      </c>
      <c r="AO318" t="n">
        <v>1410.609305004751</v>
      </c>
      <c r="AP318" t="n">
        <v>998870.8250628095</v>
      </c>
      <c r="AQ318" t="n">
        <v>0.1915478189425343</v>
      </c>
      <c r="AR318" t="n">
        <v>0.2351094508044519</v>
      </c>
      <c r="AS318" t="n">
        <v>0.11998815505528</v>
      </c>
      <c r="AT318" t="n">
        <v>0.2452602863691028</v>
      </c>
      <c r="AU318" t="n">
        <v>0.2080942888286312</v>
      </c>
      <c r="AV318" t="n">
        <v>6.41408984579255</v>
      </c>
      <c r="AW318" t="n">
        <v>149.3498675809579</v>
      </c>
      <c r="AX318" t="n">
        <v>7820.355429621924</v>
      </c>
      <c r="AY318" t="n">
        <v>165923.8886000557</v>
      </c>
      <c r="AZ318" t="n">
        <v>222522.9575637366</v>
      </c>
      <c r="BA318" t="n">
        <v>26334.72572242016</v>
      </c>
      <c r="BB318" t="n">
        <v>15180.59601437738</v>
      </c>
      <c r="BC318" t="n">
        <v>41515.32173679754</v>
      </c>
      <c r="BD318" t="n">
        <v>0.4282347392449282</v>
      </c>
      <c r="BE318" t="n">
        <v>1.193030494752048</v>
      </c>
      <c r="BF318" t="n">
        <v>30.42212854831572</v>
      </c>
      <c r="BG318" t="n">
        <v>4.930984275645197</v>
      </c>
      <c r="BH318" t="n">
        <v>1842.03176839209</v>
      </c>
      <c r="BI318" t="n">
        <v>431.4224633873387</v>
      </c>
      <c r="BJ318" t="n">
        <v>9193.784450561105</v>
      </c>
      <c r="BK318" t="n">
        <v>25881.85787512005</v>
      </c>
      <c r="BL318" t="n">
        <v>46752.90566285003</v>
      </c>
      <c r="BM318" t="n">
        <v>7693.244127452563</v>
      </c>
      <c r="BN318" t="n">
        <v>33977.83872672909</v>
      </c>
      <c r="BO318" t="n">
        <v>7877.307729794094</v>
      </c>
      <c r="BP318" t="n">
        <v>0.02711266377207869</v>
      </c>
      <c r="BQ318" t="n">
        <v>3.713566022011548</v>
      </c>
      <c r="BR318" t="n">
        <v>170.5669455457922</v>
      </c>
      <c r="BS318" t="n">
        <v>581.451070358641</v>
      </c>
      <c r="BT318" t="n">
        <v>5693.665419559282</v>
      </c>
      <c r="BU318" t="n">
        <v>3133.734308728024</v>
      </c>
      <c r="BV318" t="n">
        <v>21755.73333643</v>
      </c>
      <c r="BW318" t="n">
        <v>1540</v>
      </c>
      <c r="BX318" t="n">
        <v>18.60388957</v>
      </c>
      <c r="BY318" t="inlineStr">
        <is>
          <t>2023-03-09 05:15:00</t>
        </is>
      </c>
      <c r="BZ318" t="inlineStr">
        <is>
          <t>2023-03-09 05:15:00</t>
        </is>
      </c>
      <c r="CA318" t="inlineStr">
        <is>
          <t>2023-03-09 05:15:00</t>
        </is>
      </c>
    </row>
    <row r="319">
      <c r="A319" t="n">
        <v>316</v>
      </c>
      <c r="B319" t="n">
        <v>203</v>
      </c>
      <c r="C319" t="n">
        <v>74</v>
      </c>
      <c r="D319" t="n">
        <v>1044.99140889344</v>
      </c>
      <c r="E319" t="n">
        <v>8.798496032137969</v>
      </c>
      <c r="F319" t="n">
        <v>152.5177222675792</v>
      </c>
      <c r="G319" t="n">
        <v>6445.587614853539</v>
      </c>
      <c r="H319" t="n">
        <v>245032.8681484734</v>
      </c>
      <c r="I319" t="n">
        <v>207876.7083993528</v>
      </c>
      <c r="J319" t="n">
        <v>271.0657941937348</v>
      </c>
      <c r="K319" t="n">
        <v>123.7890535273311</v>
      </c>
      <c r="L319" t="n">
        <v>-91.18802208317028</v>
      </c>
      <c r="M319" t="n">
        <v>0.4282347392449282</v>
      </c>
      <c r="N319" t="n">
        <v>30.42212854831572</v>
      </c>
      <c r="O319" t="n">
        <v>1842.03176839209</v>
      </c>
      <c r="P319" t="n">
        <v>1.201385583036435</v>
      </c>
      <c r="Q319" t="n">
        <v>4.930984275645197</v>
      </c>
      <c r="R319" t="n">
        <v>228.810885229195</v>
      </c>
      <c r="S319" t="n">
        <v>40.3710720804703</v>
      </c>
      <c r="T319" t="n">
        <v>518.3884519821116</v>
      </c>
      <c r="U319" t="n">
        <v>30184.89933022384</v>
      </c>
      <c r="V319" t="n">
        <v>213</v>
      </c>
      <c r="W319" t="n">
        <v>457.6666666666667</v>
      </c>
      <c r="X319" t="n">
        <v>111.6666666666667</v>
      </c>
      <c r="Y319" t="n">
        <v>0</v>
      </c>
      <c r="Z319" t="n">
        <v>0.2482426468080778</v>
      </c>
      <c r="AA319" t="n">
        <v>2.878974311979108</v>
      </c>
      <c r="AB319" t="n">
        <v>394.5777350552387</v>
      </c>
      <c r="AC319" t="n">
        <v>3818.719191962808</v>
      </c>
      <c r="AD319" t="n">
        <v>5525.806035953937</v>
      </c>
      <c r="AE319" t="n">
        <v>1.134498758134106</v>
      </c>
      <c r="AF319" t="n">
        <v>17.300794317442</v>
      </c>
      <c r="AG319" t="n">
        <v>527.9757626323196</v>
      </c>
      <c r="AH319" t="n">
        <v>32049.16203687992</v>
      </c>
      <c r="AI319" t="n">
        <v>22498.24011467993</v>
      </c>
      <c r="AJ319" t="n">
        <v>8.009348848347988</v>
      </c>
      <c r="AK319" t="n">
        <v>-12.88598251360637</v>
      </c>
      <c r="AL319" t="n">
        <v>-65.90482487872693</v>
      </c>
      <c r="AM319" t="n">
        <v>-0.7731508437915059</v>
      </c>
      <c r="AN319" t="n">
        <v>25.49114427267051</v>
      </c>
      <c r="AO319" t="n">
        <v>1613.220883162895</v>
      </c>
      <c r="AP319" t="n">
        <v>999081.6267016256</v>
      </c>
      <c r="AQ319" t="n">
        <v>0.1915360894178984</v>
      </c>
      <c r="AR319" t="n">
        <v>0.2351361867069248</v>
      </c>
      <c r="AS319" t="n">
        <v>0.1200232263267381</v>
      </c>
      <c r="AT319" t="n">
        <v>0.2452507366387212</v>
      </c>
      <c r="AU319" t="n">
        <v>0.2080537609097175</v>
      </c>
      <c r="AV319" t="n">
        <v>6.414270679645686</v>
      </c>
      <c r="AW319" t="n">
        <v>149.3514538751573</v>
      </c>
      <c r="AX319" t="n">
        <v>7820.247598939652</v>
      </c>
      <c r="AY319" t="n">
        <v>165929.9093889792</v>
      </c>
      <c r="AZ319" t="n">
        <v>222529.6168036867</v>
      </c>
      <c r="BA319" t="n">
        <v>22870.35799414538</v>
      </c>
      <c r="BB319" t="n">
        <v>15071.00973322883</v>
      </c>
      <c r="BC319" t="n">
        <v>37941.36772737421</v>
      </c>
      <c r="BD319" t="n">
        <v>0.4282347392449282</v>
      </c>
      <c r="BE319" t="n">
        <v>1.201385583036435</v>
      </c>
      <c r="BF319" t="n">
        <v>30.42212854831572</v>
      </c>
      <c r="BG319" t="n">
        <v>4.930984275645197</v>
      </c>
      <c r="BH319" t="n">
        <v>1842.03176839209</v>
      </c>
      <c r="BI319" t="n">
        <v>228.810885229195</v>
      </c>
      <c r="BJ319" t="n">
        <v>9193.784450561105</v>
      </c>
      <c r="BK319" t="n">
        <v>26063.6289478375</v>
      </c>
      <c r="BL319" t="n">
        <v>46752.90566285003</v>
      </c>
      <c r="BM319" t="n">
        <v>7693.244127452563</v>
      </c>
      <c r="BN319" t="n">
        <v>33977.83872672909</v>
      </c>
      <c r="BO319" t="n">
        <v>4108.127912101099</v>
      </c>
      <c r="BP319" t="n">
        <v>0.02711266377207869</v>
      </c>
      <c r="BQ319" t="n">
        <v>3.713566022011548</v>
      </c>
      <c r="BR319" t="n">
        <v>170.5669455457922</v>
      </c>
      <c r="BS319" t="n">
        <v>581.451070358641</v>
      </c>
      <c r="BT319" t="n">
        <v>5693.665419559282</v>
      </c>
      <c r="BU319" t="n">
        <v>3133.734308728024</v>
      </c>
      <c r="BV319" t="n">
        <v>21746.18</v>
      </c>
      <c r="BW319" t="n">
        <v>1538.935</v>
      </c>
      <c r="BX319" t="n">
        <v>18.57276781</v>
      </c>
      <c r="BY319" t="inlineStr">
        <is>
          <t>2023-03-09 05:16:00</t>
        </is>
      </c>
      <c r="BZ319" t="inlineStr">
        <is>
          <t>2023-03-09 05:16:00</t>
        </is>
      </c>
      <c r="CA319" t="inlineStr">
        <is>
          <t>2023-03-09 05:16:00</t>
        </is>
      </c>
    </row>
    <row r="320">
      <c r="A320" t="n">
        <v>317</v>
      </c>
      <c r="B320" t="n">
        <v>203</v>
      </c>
      <c r="C320" t="n">
        <v>74</v>
      </c>
      <c r="D320" t="n">
        <v>1045.051358225805</v>
      </c>
      <c r="E320" t="n">
        <v>8.800057495889707</v>
      </c>
      <c r="F320" t="n">
        <v>152.5037769365728</v>
      </c>
      <c r="G320" t="n">
        <v>6448.392512488189</v>
      </c>
      <c r="H320" t="n">
        <v>245032.8681484734</v>
      </c>
      <c r="I320" t="n">
        <v>207877.1669221469</v>
      </c>
      <c r="J320" t="n">
        <v>270.6073120523046</v>
      </c>
      <c r="K320" t="n">
        <v>123.7890535273311</v>
      </c>
      <c r="L320" t="n">
        <v>-91.18802208317028</v>
      </c>
      <c r="M320" t="n">
        <v>0.4282347392449282</v>
      </c>
      <c r="N320" t="n">
        <v>30.42212854831572</v>
      </c>
      <c r="O320" t="n">
        <v>1842.03176839209</v>
      </c>
      <c r="P320" t="n">
        <v>1.133257066858329</v>
      </c>
      <c r="Q320" t="n">
        <v>4.930984275645197</v>
      </c>
      <c r="R320" t="n">
        <v>225.8610526276189</v>
      </c>
      <c r="S320" t="n">
        <v>40.4402151336672</v>
      </c>
      <c r="T320" t="n">
        <v>518.4027880681888</v>
      </c>
      <c r="U320" t="n">
        <v>30187.84916282541</v>
      </c>
      <c r="V320" t="n">
        <v>213</v>
      </c>
      <c r="W320" t="n">
        <v>458.6666666666667</v>
      </c>
      <c r="X320" t="n">
        <v>112</v>
      </c>
      <c r="Y320" t="n">
        <v>0</v>
      </c>
      <c r="Z320" t="n">
        <v>0.2485509091814303</v>
      </c>
      <c r="AA320" t="n">
        <v>2.8793650670499</v>
      </c>
      <c r="AB320" t="n">
        <v>394.6618120321917</v>
      </c>
      <c r="AC320" t="n">
        <v>3818.719191962808</v>
      </c>
      <c r="AD320" t="n">
        <v>5525.836215565115</v>
      </c>
      <c r="AE320" t="n">
        <v>1.134612050456228</v>
      </c>
      <c r="AF320" t="n">
        <v>17.30093771915925</v>
      </c>
      <c r="AG320" t="n">
        <v>528.0598396092724</v>
      </c>
      <c r="AH320" t="n">
        <v>32049.16203687992</v>
      </c>
      <c r="AI320" t="n">
        <v>22498.25119017804</v>
      </c>
      <c r="AJ320" t="n">
        <v>4.801991858823423</v>
      </c>
      <c r="AK320" t="n">
        <v>-2.137216678631384</v>
      </c>
      <c r="AL320" t="n">
        <v>-51.62908530249013</v>
      </c>
      <c r="AM320" t="n">
        <v>-0.7050223276133997</v>
      </c>
      <c r="AN320" t="n">
        <v>25.49114427267051</v>
      </c>
      <c r="AO320" t="n">
        <v>1616.170715764471</v>
      </c>
      <c r="AP320" t="n">
        <v>998642.8140441818</v>
      </c>
      <c r="AQ320" t="n">
        <v>0.1916225060080271</v>
      </c>
      <c r="AR320" t="n">
        <v>0.2350123554281153</v>
      </c>
      <c r="AS320" t="n">
        <v>0.1198750949650254</v>
      </c>
      <c r="AT320" t="n">
        <v>0.2453506061500067</v>
      </c>
      <c r="AU320" t="n">
        <v>0.2081394374488254</v>
      </c>
      <c r="AV320" t="n">
        <v>6.414695066112787</v>
      </c>
      <c r="AW320" t="n">
        <v>149.3586229493494</v>
      </c>
      <c r="AX320" t="n">
        <v>7827.13487834065</v>
      </c>
      <c r="AY320" t="n">
        <v>165928.9027583072</v>
      </c>
      <c r="AZ320" t="n">
        <v>222531.0595407773</v>
      </c>
      <c r="BA320" t="n">
        <v>22870.35799414538</v>
      </c>
      <c r="BB320" t="n">
        <v>13535.18372387677</v>
      </c>
      <c r="BC320" t="n">
        <v>36405.54171802216</v>
      </c>
      <c r="BD320" t="n">
        <v>0.4282347392449282</v>
      </c>
      <c r="BE320" t="n">
        <v>1.133257066858329</v>
      </c>
      <c r="BF320" t="n">
        <v>30.42212854831572</v>
      </c>
      <c r="BG320" t="n">
        <v>4.930984275645197</v>
      </c>
      <c r="BH320" t="n">
        <v>1842.03176839209</v>
      </c>
      <c r="BI320" t="n">
        <v>225.8610526276189</v>
      </c>
      <c r="BJ320" t="n">
        <v>9193.784450561105</v>
      </c>
      <c r="BK320" t="n">
        <v>24582.13101233146</v>
      </c>
      <c r="BL320" t="n">
        <v>46752.90566285003</v>
      </c>
      <c r="BM320" t="n">
        <v>7693.244127452563</v>
      </c>
      <c r="BN320" t="n">
        <v>33977.83872672909</v>
      </c>
      <c r="BO320" t="n">
        <v>4053.341356113657</v>
      </c>
      <c r="BP320" t="n">
        <v>0.02711266377207869</v>
      </c>
      <c r="BQ320" t="n">
        <v>3.713566022011548</v>
      </c>
      <c r="BR320" t="n">
        <v>170.5669455457922</v>
      </c>
      <c r="BS320" t="n">
        <v>581.451070358641</v>
      </c>
      <c r="BT320" t="n">
        <v>5693.665419559282</v>
      </c>
      <c r="BU320" t="n">
        <v>3133.734308728024</v>
      </c>
      <c r="BV320" t="n">
        <v>21745.63631524</v>
      </c>
      <c r="BW320" t="n">
        <v>1538.835</v>
      </c>
      <c r="BX320" t="n">
        <v>18.575</v>
      </c>
      <c r="BY320" t="inlineStr">
        <is>
          <t>2023-03-09 05:17:00</t>
        </is>
      </c>
      <c r="BZ320" t="inlineStr">
        <is>
          <t>2023-03-09 05:17:00</t>
        </is>
      </c>
      <c r="CA320" t="inlineStr">
        <is>
          <t>2023-03-09 05:17:00</t>
        </is>
      </c>
    </row>
    <row r="321">
      <c r="A321" t="n">
        <v>318</v>
      </c>
      <c r="B321" t="n">
        <v>203</v>
      </c>
      <c r="C321" t="n">
        <v>74</v>
      </c>
      <c r="D321" t="n">
        <v>1045.092348476362</v>
      </c>
      <c r="E321" t="n">
        <v>8.800057495889707</v>
      </c>
      <c r="F321" t="n">
        <v>152.5063144035731</v>
      </c>
      <c r="G321" t="n">
        <v>6450.50139633245</v>
      </c>
      <c r="H321" t="n">
        <v>245032.8681484734</v>
      </c>
      <c r="I321" t="n">
        <v>207877.3994761503</v>
      </c>
      <c r="J321" t="n">
        <v>270.374778688172</v>
      </c>
      <c r="K321" t="n">
        <v>123.7890535273311</v>
      </c>
      <c r="L321" t="n">
        <v>-91.18802208317028</v>
      </c>
      <c r="M321" t="n">
        <v>0.4547616512140809</v>
      </c>
      <c r="N321" t="n">
        <v>30.42212854831572</v>
      </c>
      <c r="O321" t="n">
        <v>1842.03176839209</v>
      </c>
      <c r="P321" t="n">
        <v>1.099192808769275</v>
      </c>
      <c r="Q321" t="n">
        <v>4.930984275645197</v>
      </c>
      <c r="R321" t="n">
        <v>225.8610526276189</v>
      </c>
      <c r="S321" t="n">
        <v>40.5008063037254</v>
      </c>
      <c r="T321" t="n">
        <v>518.9035846122478</v>
      </c>
      <c r="U321" t="n">
        <v>30187.84916282541</v>
      </c>
      <c r="V321" t="n">
        <v>213.6666666666667</v>
      </c>
      <c r="W321" t="n">
        <v>459</v>
      </c>
      <c r="X321" t="n">
        <v>113.3333333333333</v>
      </c>
      <c r="Y321" t="n">
        <v>0</v>
      </c>
      <c r="Z321" t="n">
        <v>0.2488161783011219</v>
      </c>
      <c r="AA321" t="n">
        <v>2.881902534050243</v>
      </c>
      <c r="AB321" t="n">
        <v>394.7250590720128</v>
      </c>
      <c r="AC321" t="n">
        <v>3818.719191962808</v>
      </c>
      <c r="AD321" t="n">
        <v>5525.836556207695</v>
      </c>
      <c r="AE321" t="n">
        <v>1.134709398845306</v>
      </c>
      <c r="AF321" t="n">
        <v>17.30186891810584</v>
      </c>
      <c r="AG321" t="n">
        <v>528.1230866490935</v>
      </c>
      <c r="AH321" t="n">
        <v>32049.16203687992</v>
      </c>
      <c r="AI321" t="n">
        <v>22498.25131518785</v>
      </c>
      <c r="AJ321" t="n">
        <v>4.668061781909076</v>
      </c>
      <c r="AK321" t="n">
        <v>-1.41496759090541</v>
      </c>
      <c r="AL321" t="n">
        <v>-50.67671361034093</v>
      </c>
      <c r="AM321" t="n">
        <v>-0.6444311575551939</v>
      </c>
      <c r="AN321" t="n">
        <v>25.49114427267051</v>
      </c>
      <c r="AO321" t="n">
        <v>1616.170715764471</v>
      </c>
      <c r="AP321" t="n">
        <v>998708.0333728762</v>
      </c>
      <c r="AQ321" t="n">
        <v>0.1916104041063343</v>
      </c>
      <c r="AR321" t="n">
        <v>0.234981738145859</v>
      </c>
      <c r="AS321" t="n">
        <v>0.1199338414400714</v>
      </c>
      <c r="AT321" t="n">
        <v>0.2453461717214078</v>
      </c>
      <c r="AU321" t="n">
        <v>0.2081278445863275</v>
      </c>
      <c r="AV321" t="n">
        <v>6.414469764228202</v>
      </c>
      <c r="AW321" t="n">
        <v>149.3526793701707</v>
      </c>
      <c r="AX321" t="n">
        <v>7830.673574007476</v>
      </c>
      <c r="AY321" t="n">
        <v>165922.1006384744</v>
      </c>
      <c r="AZ321" t="n">
        <v>222521.4557211667</v>
      </c>
      <c r="BA321" t="n">
        <v>22870.35799414538</v>
      </c>
      <c r="BB321" t="n">
        <v>12794.66728948788</v>
      </c>
      <c r="BC321" t="n">
        <v>35665.02528363327</v>
      </c>
      <c r="BD321" t="n">
        <v>0.4547616512140809</v>
      </c>
      <c r="BE321" t="n">
        <v>1.099192808769275</v>
      </c>
      <c r="BF321" t="n">
        <v>30.42212854831572</v>
      </c>
      <c r="BG321" t="n">
        <v>4.930984275645197</v>
      </c>
      <c r="BH321" t="n">
        <v>1842.03176839209</v>
      </c>
      <c r="BI321" t="n">
        <v>225.8610526276189</v>
      </c>
      <c r="BJ321" t="n">
        <v>9770.643187817332</v>
      </c>
      <c r="BK321" t="n">
        <v>23841.38204457844</v>
      </c>
      <c r="BL321" t="n">
        <v>46752.90566285003</v>
      </c>
      <c r="BM321" t="n">
        <v>7693.244127452563</v>
      </c>
      <c r="BN321" t="n">
        <v>33977.83872672909</v>
      </c>
      <c r="BO321" t="n">
        <v>4053.341356113657</v>
      </c>
      <c r="BP321" t="n">
        <v>0.03679777109101279</v>
      </c>
      <c r="BQ321" t="n">
        <v>3.713566022011548</v>
      </c>
      <c r="BR321" t="n">
        <v>170.5669455457922</v>
      </c>
      <c r="BS321" t="n">
        <v>792.0650605844261</v>
      </c>
      <c r="BT321" t="n">
        <v>5693.665419559282</v>
      </c>
      <c r="BU321" t="n">
        <v>3133.734308728024</v>
      </c>
      <c r="BV321" t="n">
        <v>21746.17</v>
      </c>
      <c r="BW321" t="n">
        <v>1538.8425</v>
      </c>
      <c r="BX321" t="n">
        <v>18.57299999</v>
      </c>
      <c r="BY321" t="inlineStr">
        <is>
          <t>2023-03-09 05:18:00</t>
        </is>
      </c>
      <c r="BZ321" t="inlineStr">
        <is>
          <t>2023-03-09 05:18:00</t>
        </is>
      </c>
      <c r="CA321" t="inlineStr">
        <is>
          <t>2023-03-09 05:18:00</t>
        </is>
      </c>
    </row>
    <row r="322">
      <c r="A322" t="n">
        <v>319</v>
      </c>
      <c r="B322" t="n">
        <v>203</v>
      </c>
      <c r="C322" t="n">
        <v>74</v>
      </c>
      <c r="D322" t="n">
        <v>1045.123953258367</v>
      </c>
      <c r="E322" t="n">
        <v>8.800101187169618</v>
      </c>
      <c r="F322" t="n">
        <v>152.4717407515722</v>
      </c>
      <c r="G322" t="n">
        <v>6357.054290496159</v>
      </c>
      <c r="H322" t="n">
        <v>246851.7585909325</v>
      </c>
      <c r="I322" t="n">
        <v>207877.3994761503</v>
      </c>
      <c r="J322" t="n">
        <v>270.374778688172</v>
      </c>
      <c r="K322" t="n">
        <v>123.7890535273311</v>
      </c>
      <c r="L322" t="n">
        <v>-91.18802208317028</v>
      </c>
      <c r="M322" t="n">
        <v>0.4680251071986572</v>
      </c>
      <c r="N322" t="n">
        <v>73.50813711310529</v>
      </c>
      <c r="O322" t="n">
        <v>1842.03176839209</v>
      </c>
      <c r="P322" t="n">
        <v>1.099192808769275</v>
      </c>
      <c r="Q322" t="n">
        <v>4.930984275645197</v>
      </c>
      <c r="R322" t="n">
        <v>225.8610526276189</v>
      </c>
      <c r="S322" t="n">
        <v>40.51406975970998</v>
      </c>
      <c r="T322" t="n">
        <v>562.277087494516</v>
      </c>
      <c r="U322" t="n">
        <v>30282.80229146107</v>
      </c>
      <c r="V322" t="n">
        <v>214.6666666666667</v>
      </c>
      <c r="W322" t="n">
        <v>459</v>
      </c>
      <c r="X322" t="n">
        <v>115.3333333333333</v>
      </c>
      <c r="Y322" t="n">
        <v>0</v>
      </c>
      <c r="Z322" t="n">
        <v>0.248948860379885</v>
      </c>
      <c r="AA322" t="n">
        <v>2.922127357262076</v>
      </c>
      <c r="AB322" t="n">
        <v>394.7706423911527</v>
      </c>
      <c r="AC322" t="n">
        <v>3818.720959043193</v>
      </c>
      <c r="AD322" t="n">
        <v>5525.836556207695</v>
      </c>
      <c r="AE322" t="n">
        <v>1.134758120558762</v>
      </c>
      <c r="AF322" t="n">
        <v>17.31663325976203</v>
      </c>
      <c r="AG322" t="n">
        <v>528.1684016454233</v>
      </c>
      <c r="AH322" t="n">
        <v>32049.16268535901</v>
      </c>
      <c r="AI322" t="n">
        <v>22498.25131518785</v>
      </c>
      <c r="AJ322" t="n">
        <v>1.013038958618633</v>
      </c>
      <c r="AK322" t="n">
        <v>9.013323578273168</v>
      </c>
      <c r="AL322" t="n">
        <v>-29.20884324381988</v>
      </c>
      <c r="AM322" t="n">
        <v>-0.6311677015706176</v>
      </c>
      <c r="AN322" t="n">
        <v>68.57715283746008</v>
      </c>
      <c r="AO322" t="n">
        <v>1616.170715764471</v>
      </c>
      <c r="AP322" t="n">
        <v>998745.871673776</v>
      </c>
      <c r="AQ322" t="n">
        <v>0.191607847144022</v>
      </c>
      <c r="AR322" t="n">
        <v>0.2349798453837993</v>
      </c>
      <c r="AS322" t="n">
        <v>0.1199556020880455</v>
      </c>
      <c r="AT322" t="n">
        <v>0.2453325831220977</v>
      </c>
      <c r="AU322" t="n">
        <v>0.2081241222620356</v>
      </c>
      <c r="AV322" t="n">
        <v>6.41439763664508</v>
      </c>
      <c r="AW322" t="n">
        <v>149.3503144325932</v>
      </c>
      <c r="AX322" t="n">
        <v>7833.379525331659</v>
      </c>
      <c r="AY322" t="n">
        <v>165918.536019087</v>
      </c>
      <c r="AZ322" t="n">
        <v>222515.6165182425</v>
      </c>
      <c r="BA322" t="n">
        <v>22870.35799414538</v>
      </c>
      <c r="BB322" t="n">
        <v>12794.66728948788</v>
      </c>
      <c r="BC322" t="n">
        <v>35665.02528363327</v>
      </c>
      <c r="BD322" t="n">
        <v>0.4680251071986572</v>
      </c>
      <c r="BE322" t="n">
        <v>1.099192808769275</v>
      </c>
      <c r="BF322" t="n">
        <v>73.50813711310529</v>
      </c>
      <c r="BG322" t="n">
        <v>4.930984275645197</v>
      </c>
      <c r="BH322" t="n">
        <v>1842.03176839209</v>
      </c>
      <c r="BI322" t="n">
        <v>225.8610526276189</v>
      </c>
      <c r="BJ322" t="n">
        <v>10059.07255644545</v>
      </c>
      <c r="BK322" t="n">
        <v>23841.38204457844</v>
      </c>
      <c r="BL322" t="n">
        <v>113028.8858407124</v>
      </c>
      <c r="BM322" t="n">
        <v>7693.244127452563</v>
      </c>
      <c r="BN322" t="n">
        <v>33977.83872672909</v>
      </c>
      <c r="BO322" t="n">
        <v>4053.341356113657</v>
      </c>
      <c r="BP322" t="n">
        <v>0.04164032475047984</v>
      </c>
      <c r="BQ322" t="n">
        <v>4.979205956554781</v>
      </c>
      <c r="BR322" t="n">
        <v>170.5669455457922</v>
      </c>
      <c r="BS322" t="n">
        <v>897.3720556973188</v>
      </c>
      <c r="BT322" t="n">
        <v>7640.50454456116</v>
      </c>
      <c r="BU322" t="n">
        <v>3133.734308728024</v>
      </c>
      <c r="BV322" t="n">
        <v>21737.2</v>
      </c>
      <c r="BW322" t="n">
        <v>1538.225108</v>
      </c>
      <c r="BX322" t="n">
        <v>18.55407524</v>
      </c>
      <c r="BY322" t="inlineStr">
        <is>
          <t>2023-03-09 05:19:00</t>
        </is>
      </c>
      <c r="BZ322" t="inlineStr">
        <is>
          <t>2023-03-09 05:19:00</t>
        </is>
      </c>
      <c r="CA322" t="inlineStr">
        <is>
          <t>2023-03-09 05:19:00</t>
        </is>
      </c>
    </row>
    <row r="323">
      <c r="A323" t="n">
        <v>320</v>
      </c>
      <c r="B323" t="n">
        <v>203</v>
      </c>
      <c r="C323" t="n">
        <v>74</v>
      </c>
      <c r="D323" t="n">
        <v>1048.274172479007</v>
      </c>
      <c r="E323" t="n">
        <v>8.800101187169618</v>
      </c>
      <c r="F323" t="n">
        <v>152.4794227380602</v>
      </c>
      <c r="G323" t="n">
        <v>6469.628647635658</v>
      </c>
      <c r="H323" t="n">
        <v>247761.203812162</v>
      </c>
      <c r="I323" t="n">
        <v>207877.3028971546</v>
      </c>
      <c r="J323" t="n">
        <v>270.4713505611375</v>
      </c>
      <c r="K323" t="n">
        <v>123.7890535273311</v>
      </c>
      <c r="L323" t="n">
        <v>-91.18802208317028</v>
      </c>
      <c r="M323" t="n">
        <v>0.4680251071986572</v>
      </c>
      <c r="N323" t="n">
        <v>95.0511413955001</v>
      </c>
      <c r="O323" t="n">
        <v>1842.03176839209</v>
      </c>
      <c r="P323" t="n">
        <v>1.099192808769275</v>
      </c>
      <c r="Q323" t="n">
        <v>4.528601471622138</v>
      </c>
      <c r="R323" t="n">
        <v>225.8610526276189</v>
      </c>
      <c r="S323" t="n">
        <v>40.51406975970998</v>
      </c>
      <c r="T323" t="n">
        <v>584.2410226036584</v>
      </c>
      <c r="U323" t="n">
        <v>30330.2788557789</v>
      </c>
      <c r="V323" t="n">
        <v>215</v>
      </c>
      <c r="W323" t="n">
        <v>459.6666666666667</v>
      </c>
      <c r="X323" t="n">
        <v>116</v>
      </c>
      <c r="Y323" t="n">
        <v>0</v>
      </c>
      <c r="Z323" t="n">
        <v>0.248948860379885</v>
      </c>
      <c r="AA323" t="n">
        <v>2.941734543256417</v>
      </c>
      <c r="AB323" t="n">
        <v>399.5323427938545</v>
      </c>
      <c r="AC323" t="n">
        <v>3818.721842583385</v>
      </c>
      <c r="AD323" t="n">
        <v>5525.840580035736</v>
      </c>
      <c r="AE323" t="n">
        <v>1.134758120558762</v>
      </c>
      <c r="AF323" t="n">
        <v>17.32391177199198</v>
      </c>
      <c r="AG323" t="n">
        <v>532.92996788672</v>
      </c>
      <c r="AH323" t="n">
        <v>32049.16300959856</v>
      </c>
      <c r="AI323" t="n">
        <v>22498.25279103311</v>
      </c>
      <c r="AJ323" t="n">
        <v>-0.9583081626200481</v>
      </c>
      <c r="AK323" t="n">
        <v>5.650778429240588</v>
      </c>
      <c r="AL323" t="n">
        <v>-25.39725006605291</v>
      </c>
      <c r="AM323" t="n">
        <v>-0.6311677015706176</v>
      </c>
      <c r="AN323" t="n">
        <v>90.52253992387791</v>
      </c>
      <c r="AO323" t="n">
        <v>1616.170715764471</v>
      </c>
      <c r="AP323" t="n">
        <v>998478.7331512537</v>
      </c>
      <c r="AQ323" t="n">
        <v>0.1915810053580441</v>
      </c>
      <c r="AR323" t="n">
        <v>0.2348649407603872</v>
      </c>
      <c r="AS323" t="n">
        <v>0.1172467473863745</v>
      </c>
      <c r="AT323" t="n">
        <v>0.2481306244661973</v>
      </c>
      <c r="AU323" t="n">
        <v>0.2081766820289969</v>
      </c>
      <c r="AV323" t="n">
        <v>6.400973605836796</v>
      </c>
      <c r="AW323" t="n">
        <v>149.0642384220546</v>
      </c>
      <c r="AX323" t="n">
        <v>8121.80649550665</v>
      </c>
      <c r="AY323" t="n">
        <v>165577.7211504513</v>
      </c>
      <c r="AZ323" t="n">
        <v>222025.3289121072</v>
      </c>
      <c r="BA323" t="n">
        <v>22870.35799414538</v>
      </c>
      <c r="BB323" t="n">
        <v>12175.55708338996</v>
      </c>
      <c r="BC323" t="n">
        <v>35045.91507753535</v>
      </c>
      <c r="BD323" t="n">
        <v>0.4680251071986572</v>
      </c>
      <c r="BE323" t="n">
        <v>1.099192808769275</v>
      </c>
      <c r="BF323" t="n">
        <v>95.0511413955001</v>
      </c>
      <c r="BG323" t="n">
        <v>4.528601471622138</v>
      </c>
      <c r="BH323" t="n">
        <v>1842.03176839209</v>
      </c>
      <c r="BI323" t="n">
        <v>225.8610526276189</v>
      </c>
      <c r="BJ323" t="n">
        <v>10059.07255644545</v>
      </c>
      <c r="BK323" t="n">
        <v>23841.38204457844</v>
      </c>
      <c r="BL323" t="n">
        <v>146166.8759296436</v>
      </c>
      <c r="BM323" t="n">
        <v>7074.23049322761</v>
      </c>
      <c r="BN323" t="n">
        <v>33977.83872672909</v>
      </c>
      <c r="BO323" t="n">
        <v>4053.341356113657</v>
      </c>
      <c r="BP323" t="n">
        <v>0.04164032475047984</v>
      </c>
      <c r="BQ323" t="n">
        <v>5.612025923826399</v>
      </c>
      <c r="BR323" t="n">
        <v>170.5669455457922</v>
      </c>
      <c r="BS323" t="n">
        <v>897.3720556973188</v>
      </c>
      <c r="BT323" t="n">
        <v>8613.924107062099</v>
      </c>
      <c r="BU323" t="n">
        <v>3133.734308728024</v>
      </c>
      <c r="BV323" t="n">
        <v>21737</v>
      </c>
      <c r="BW323" t="n">
        <v>1538.37</v>
      </c>
      <c r="BX323" t="n">
        <v>18.56</v>
      </c>
      <c r="BY323" t="inlineStr">
        <is>
          <t>2023-03-09 05:20:00</t>
        </is>
      </c>
      <c r="BZ323" t="inlineStr">
        <is>
          <t>2023-03-09 05:20:00</t>
        </is>
      </c>
      <c r="CA323" t="inlineStr">
        <is>
          <t>2023-03-09 05:20:00</t>
        </is>
      </c>
    </row>
    <row r="324">
      <c r="A324" t="n">
        <v>321</v>
      </c>
      <c r="B324" t="n">
        <v>203</v>
      </c>
      <c r="C324" t="n">
        <v>74</v>
      </c>
      <c r="D324" t="n">
        <v>1048.282457025759</v>
      </c>
      <c r="E324" t="n">
        <v>8.800101187169618</v>
      </c>
      <c r="F324" t="n">
        <v>152.4799743897762</v>
      </c>
      <c r="G324" t="n">
        <v>6467.568301172669</v>
      </c>
      <c r="H324" t="n">
        <v>247806.5072108439</v>
      </c>
      <c r="I324" t="n">
        <v>207877.2546076568</v>
      </c>
      <c r="J324" t="n">
        <v>270.5196364976203</v>
      </c>
      <c r="K324" t="n">
        <v>123.7890535273311</v>
      </c>
      <c r="L324" t="n">
        <v>-91.18802208317028</v>
      </c>
      <c r="M324" t="n">
        <v>2.070604250186099</v>
      </c>
      <c r="N324" t="n">
        <v>95.0511413955001</v>
      </c>
      <c r="O324" t="n">
        <v>1842.03176839209</v>
      </c>
      <c r="P324" t="n">
        <v>2.259225089007825</v>
      </c>
      <c r="Q324" t="n">
        <v>4.327410069610609</v>
      </c>
      <c r="R324" t="n">
        <v>225.8610526276189</v>
      </c>
      <c r="S324" t="n">
        <v>43.27668118293597</v>
      </c>
      <c r="T324" t="n">
        <v>584.4422140056699</v>
      </c>
      <c r="U324" t="n">
        <v>30332.72035641285</v>
      </c>
      <c r="V324" t="n">
        <v>215.6666666666667</v>
      </c>
      <c r="W324" t="n">
        <v>460.6666666666667</v>
      </c>
      <c r="X324" t="n">
        <v>116.6666666666667</v>
      </c>
      <c r="Y324" t="n">
        <v>0</v>
      </c>
      <c r="Z324" t="n">
        <v>0.2491449821126308</v>
      </c>
      <c r="AA324" t="n">
        <v>2.941737305266695</v>
      </c>
      <c r="AB324" t="n">
        <v>399.5441607374785</v>
      </c>
      <c r="AC324" t="n">
        <v>3818.723113383121</v>
      </c>
      <c r="AD324" t="n">
        <v>5525.842591949756</v>
      </c>
      <c r="AE324" t="n">
        <v>1.134830053282953</v>
      </c>
      <c r="AF324" t="n">
        <v>17.32391453400226</v>
      </c>
      <c r="AG324" t="n">
        <v>532.9415268726702</v>
      </c>
      <c r="AH324" t="n">
        <v>32049.16347569728</v>
      </c>
      <c r="AI324" t="n">
        <v>22498.25352895574</v>
      </c>
      <c r="AJ324" t="n">
        <v>-1.42116447710532</v>
      </c>
      <c r="AK324" t="n">
        <v>6.783634798104653</v>
      </c>
      <c r="AL324" t="n">
        <v>-22.64984604502495</v>
      </c>
      <c r="AM324" t="n">
        <v>-0.1886208388217255</v>
      </c>
      <c r="AN324" t="n">
        <v>90.72373132588946</v>
      </c>
      <c r="AO324" t="n">
        <v>1616.170715764471</v>
      </c>
      <c r="AP324" t="n">
        <v>1001548.951996341</v>
      </c>
      <c r="AQ324" t="n">
        <v>0.1909919621244882</v>
      </c>
      <c r="AR324" t="n">
        <v>0.2342069941663787</v>
      </c>
      <c r="AS324" t="n">
        <v>0.1198906029113957</v>
      </c>
      <c r="AT324" t="n">
        <v>0.2473699873373171</v>
      </c>
      <c r="AU324" t="n">
        <v>0.2075404534604204</v>
      </c>
      <c r="AV324" t="n">
        <v>6.398277490129535</v>
      </c>
      <c r="AW324" t="n">
        <v>148.9727887789844</v>
      </c>
      <c r="AX324" t="n">
        <v>8102.494113146852</v>
      </c>
      <c r="AY324" t="n">
        <v>165505.5207113635</v>
      </c>
      <c r="AZ324" t="n">
        <v>221895.5932213646</v>
      </c>
      <c r="BA324" t="n">
        <v>48084.8196374105</v>
      </c>
      <c r="BB324" t="n">
        <v>11866.001980341</v>
      </c>
      <c r="BC324" t="n">
        <v>59950.8216177515</v>
      </c>
      <c r="BD324" t="n">
        <v>2.070604250186099</v>
      </c>
      <c r="BE324" t="n">
        <v>2.259225089007825</v>
      </c>
      <c r="BF324" t="n">
        <v>95.0511413955001</v>
      </c>
      <c r="BG324" t="n">
        <v>4.327410069610609</v>
      </c>
      <c r="BH324" t="n">
        <v>1842.03176839209</v>
      </c>
      <c r="BI324" t="n">
        <v>225.8610526276189</v>
      </c>
      <c r="BJ324" t="n">
        <v>44892.73280842049</v>
      </c>
      <c r="BK324" t="n">
        <v>49055.84368784355</v>
      </c>
      <c r="BL324" t="n">
        <v>146166.8759296436</v>
      </c>
      <c r="BM324" t="n">
        <v>6764.723676115133</v>
      </c>
      <c r="BN324" t="n">
        <v>33977.83872672909</v>
      </c>
      <c r="BO324" t="n">
        <v>4053.341356113657</v>
      </c>
      <c r="BP324" t="n">
        <v>0.1272797047940377</v>
      </c>
      <c r="BQ324" t="n">
        <v>5.612025923826399</v>
      </c>
      <c r="BR324" t="n">
        <v>170.5669455457922</v>
      </c>
      <c r="BS324" t="n">
        <v>2758.829620324092</v>
      </c>
      <c r="BT324" t="n">
        <v>8613.924107062099</v>
      </c>
      <c r="BU324" t="n">
        <v>3133.734308728024</v>
      </c>
      <c r="BV324" t="n">
        <v>21736</v>
      </c>
      <c r="BW324" t="n">
        <v>1538.280104</v>
      </c>
      <c r="BX324" t="n">
        <v>18.5544877</v>
      </c>
      <c r="BY324" t="inlineStr">
        <is>
          <t>2023-03-09 05:21:00</t>
        </is>
      </c>
      <c r="BZ324" t="inlineStr">
        <is>
          <t>2023-03-09 05:21:00</t>
        </is>
      </c>
      <c r="CA324" t="inlineStr">
        <is>
          <t>2023-03-09 05:21:00</t>
        </is>
      </c>
    </row>
    <row r="325">
      <c r="A325" t="n">
        <v>322</v>
      </c>
      <c r="B325" t="n">
        <v>203</v>
      </c>
      <c r="C325" t="n">
        <v>74</v>
      </c>
      <c r="D325" t="n">
        <v>1048.282548621437</v>
      </c>
      <c r="E325" t="n">
        <v>8.800101187169618</v>
      </c>
      <c r="F325" t="n">
        <v>152.4800312765636</v>
      </c>
      <c r="G325" t="n">
        <v>6466.347755331225</v>
      </c>
      <c r="H325" t="n">
        <v>247829.1589101849</v>
      </c>
      <c r="I325" t="n">
        <v>207877.2546076568</v>
      </c>
      <c r="J325" t="n">
        <v>270.5196364976203</v>
      </c>
      <c r="K325" t="n">
        <v>123.7890535273311</v>
      </c>
      <c r="L325" t="n">
        <v>-91.18802208317028</v>
      </c>
      <c r="M325" t="n">
        <v>2.871893821679821</v>
      </c>
      <c r="N325" t="n">
        <v>95.0511413955001</v>
      </c>
      <c r="O325" t="n">
        <v>1842.03176839209</v>
      </c>
      <c r="P325" t="n">
        <v>2.839241229127099</v>
      </c>
      <c r="Q325" t="n">
        <v>4.327410069610609</v>
      </c>
      <c r="R325" t="n">
        <v>225.8610526276189</v>
      </c>
      <c r="S325" t="n">
        <v>44.65798689454896</v>
      </c>
      <c r="T325" t="n">
        <v>584.4422140056699</v>
      </c>
      <c r="U325" t="n">
        <v>30333.94110672983</v>
      </c>
      <c r="V325" t="n">
        <v>216</v>
      </c>
      <c r="W325" t="n">
        <v>461</v>
      </c>
      <c r="X325" t="n">
        <v>117</v>
      </c>
      <c r="Y325" t="n">
        <v>0</v>
      </c>
      <c r="Z325" t="n">
        <v>0.2492430429790037</v>
      </c>
      <c r="AA325" t="n">
        <v>2.941737590085211</v>
      </c>
      <c r="AB325" t="n">
        <v>399.5443652130127</v>
      </c>
      <c r="AC325" t="n">
        <v>3818.723748782988</v>
      </c>
      <c r="AD325" t="n">
        <v>5525.842591949756</v>
      </c>
      <c r="AE325" t="n">
        <v>1.134866019645049</v>
      </c>
      <c r="AF325" t="n">
        <v>17.32391481882077</v>
      </c>
      <c r="AG325" t="n">
        <v>532.9416018693673</v>
      </c>
      <c r="AH325" t="n">
        <v>32049.16370874663</v>
      </c>
      <c r="AI325" t="n">
        <v>22498.25352895574</v>
      </c>
      <c r="AJ325" t="n">
        <v>-1.637648861572009</v>
      </c>
      <c r="AK325" t="n">
        <v>9.436582383299294</v>
      </c>
      <c r="AL325" t="n">
        <v>-29.53577841791304</v>
      </c>
      <c r="AM325" t="n">
        <v>0.03265259255272063</v>
      </c>
      <c r="AN325" t="n">
        <v>90.72373132588946</v>
      </c>
      <c r="AO325" t="n">
        <v>1616.170715764471</v>
      </c>
      <c r="AP325" t="n">
        <v>1001498.18858627</v>
      </c>
      <c r="AQ325" t="n">
        <v>0.1909928560872697</v>
      </c>
      <c r="AR325" t="n">
        <v>0.2342060260671328</v>
      </c>
      <c r="AS325" t="n">
        <v>0.119800286468397</v>
      </c>
      <c r="AT325" t="n">
        <v>0.2474503771318331</v>
      </c>
      <c r="AU325" t="n">
        <v>0.2075504542453673</v>
      </c>
      <c r="AV325" t="n">
        <v>6.39832051162827</v>
      </c>
      <c r="AW325" t="n">
        <v>148.9744713809227</v>
      </c>
      <c r="AX325" t="n">
        <v>8102.72121714046</v>
      </c>
      <c r="AY325" t="n">
        <v>165506.3156793836</v>
      </c>
      <c r="AZ325" t="n">
        <v>221897.0113078843</v>
      </c>
      <c r="BA325" t="n">
        <v>60692.05045904306</v>
      </c>
      <c r="BB325" t="n">
        <v>11866.001980341</v>
      </c>
      <c r="BC325" t="n">
        <v>72558.05243938406</v>
      </c>
      <c r="BD325" t="n">
        <v>2.871893821679821</v>
      </c>
      <c r="BE325" t="n">
        <v>2.839241229127099</v>
      </c>
      <c r="BF325" t="n">
        <v>95.0511413955001</v>
      </c>
      <c r="BG325" t="n">
        <v>4.327410069610609</v>
      </c>
      <c r="BH325" t="n">
        <v>1842.03176839209</v>
      </c>
      <c r="BI325" t="n">
        <v>225.8610526276189</v>
      </c>
      <c r="BJ325" t="n">
        <v>62309.562934408</v>
      </c>
      <c r="BK325" t="n">
        <v>61663.07450947611</v>
      </c>
      <c r="BL325" t="n">
        <v>146166.8759296436</v>
      </c>
      <c r="BM325" t="n">
        <v>6764.723676115133</v>
      </c>
      <c r="BN325" t="n">
        <v>33977.83872672909</v>
      </c>
      <c r="BO325" t="n">
        <v>4053.341356113657</v>
      </c>
      <c r="BP325" t="n">
        <v>0.1700993948158166</v>
      </c>
      <c r="BQ325" t="n">
        <v>5.612025923826399</v>
      </c>
      <c r="BR325" t="n">
        <v>170.5669455457922</v>
      </c>
      <c r="BS325" t="n">
        <v>3689.55840263748</v>
      </c>
      <c r="BT325" t="n">
        <v>8613.924107062099</v>
      </c>
      <c r="BU325" t="n">
        <v>3133.734308728024</v>
      </c>
      <c r="BV325" t="n">
        <v>21736.28</v>
      </c>
      <c r="BW325" t="n">
        <v>1538.28118893</v>
      </c>
      <c r="BX325" t="n">
        <v>18.56363482</v>
      </c>
      <c r="BY325" t="inlineStr">
        <is>
          <t>2023-03-09 05:22:00</t>
        </is>
      </c>
      <c r="BZ325" t="inlineStr">
        <is>
          <t>2023-03-09 05:22:00</t>
        </is>
      </c>
      <c r="CA325" t="inlineStr">
        <is>
          <t>2023-03-09 05:22:00</t>
        </is>
      </c>
    </row>
    <row r="326">
      <c r="A326" t="n">
        <v>323</v>
      </c>
      <c r="B326" t="n">
        <v>203</v>
      </c>
      <c r="C326" t="n">
        <v>74</v>
      </c>
      <c r="D326" t="n">
        <v>1048.282617503453</v>
      </c>
      <c r="E326" t="n">
        <v>8.800101187169618</v>
      </c>
      <c r="F326" t="n">
        <v>152.4800740592866</v>
      </c>
      <c r="G326" t="n">
        <v>6466.347755331225</v>
      </c>
      <c r="H326" t="n">
        <v>247829.1589101849</v>
      </c>
      <c r="I326" t="n">
        <v>207877.2546076568</v>
      </c>
      <c r="J326" t="n">
        <v>270.5196364976203</v>
      </c>
      <c r="K326" t="n">
        <v>123.7890535273311</v>
      </c>
      <c r="L326" t="n">
        <v>-91.18802208317028</v>
      </c>
      <c r="M326" t="n">
        <v>2.871893821679821</v>
      </c>
      <c r="N326" t="n">
        <v>95.0511413955001</v>
      </c>
      <c r="O326" t="n">
        <v>1842.03176839209</v>
      </c>
      <c r="P326" t="n">
        <v>2.839241229127099</v>
      </c>
      <c r="Q326" t="n">
        <v>4.327410069610609</v>
      </c>
      <c r="R326" t="n">
        <v>225.8610526276189</v>
      </c>
      <c r="S326" t="n">
        <v>44.65798689454896</v>
      </c>
      <c r="T326" t="n">
        <v>584.4422140056699</v>
      </c>
      <c r="U326" t="n">
        <v>30333.94110672983</v>
      </c>
      <c r="V326" t="n">
        <v>216</v>
      </c>
      <c r="W326" t="n">
        <v>461</v>
      </c>
      <c r="X326" t="n">
        <v>117</v>
      </c>
      <c r="Y326" t="n">
        <v>0</v>
      </c>
      <c r="Z326" t="n">
        <v>0.2492430429790037</v>
      </c>
      <c r="AA326" t="n">
        <v>2.941737804185065</v>
      </c>
      <c r="AB326" t="n">
        <v>399.5443652130127</v>
      </c>
      <c r="AC326" t="n">
        <v>3818.723748782988</v>
      </c>
      <c r="AD326" t="n">
        <v>5525.842591949756</v>
      </c>
      <c r="AE326" t="n">
        <v>1.134866019645049</v>
      </c>
      <c r="AF326" t="n">
        <v>17.32391503292063</v>
      </c>
      <c r="AG326" t="n">
        <v>532.9416018693673</v>
      </c>
      <c r="AH326" t="n">
        <v>32049.16370874663</v>
      </c>
      <c r="AI326" t="n">
        <v>22498.25352895574</v>
      </c>
      <c r="AJ326" t="n">
        <v>-1.653711324682855</v>
      </c>
      <c r="AK326" t="n">
        <v>11.42321829373797</v>
      </c>
      <c r="AL326" t="n">
        <v>-34.46354757710835</v>
      </c>
      <c r="AM326" t="n">
        <v>0.03265259255272063</v>
      </c>
      <c r="AN326" t="n">
        <v>90.72373132588946</v>
      </c>
      <c r="AO326" t="n">
        <v>1616.170715764471</v>
      </c>
      <c r="AP326" t="n">
        <v>1001559.274471751</v>
      </c>
      <c r="AQ326" t="n">
        <v>0.1909836674754354</v>
      </c>
      <c r="AR326" t="n">
        <v>0.2341919942021479</v>
      </c>
      <c r="AS326" t="n">
        <v>0.1198520361287726</v>
      </c>
      <c r="AT326" t="n">
        <v>0.247435284939304</v>
      </c>
      <c r="AU326" t="n">
        <v>0.2075370172543401</v>
      </c>
      <c r="AV326" t="n">
        <v>6.398244282636206</v>
      </c>
      <c r="AW326" t="n">
        <v>148.9720078762822</v>
      </c>
      <c r="AX326" t="n">
        <v>8102.229621749927</v>
      </c>
      <c r="AY326" t="n">
        <v>165504.1867069803</v>
      </c>
      <c r="AZ326" t="n">
        <v>221893.7178160303</v>
      </c>
      <c r="BA326" t="n">
        <v>60692.05045904306</v>
      </c>
      <c r="BB326" t="n">
        <v>11866.001980341</v>
      </c>
      <c r="BC326" t="n">
        <v>72558.05243938406</v>
      </c>
      <c r="BD326" t="n">
        <v>2.871893821679821</v>
      </c>
      <c r="BE326" t="n">
        <v>2.839241229127099</v>
      </c>
      <c r="BF326" t="n">
        <v>95.0511413955001</v>
      </c>
      <c r="BG326" t="n">
        <v>4.327410069610609</v>
      </c>
      <c r="BH326" t="n">
        <v>1842.03176839209</v>
      </c>
      <c r="BI326" t="n">
        <v>225.8610526276189</v>
      </c>
      <c r="BJ326" t="n">
        <v>62309.562934408</v>
      </c>
      <c r="BK326" t="n">
        <v>61663.07450947611</v>
      </c>
      <c r="BL326" t="n">
        <v>146166.8759296436</v>
      </c>
      <c r="BM326" t="n">
        <v>6764.723676115133</v>
      </c>
      <c r="BN326" t="n">
        <v>33977.83872672909</v>
      </c>
      <c r="BO326" t="n">
        <v>4053.341356113657</v>
      </c>
      <c r="BP326" t="n">
        <v>0.1700993948158166</v>
      </c>
      <c r="BQ326" t="n">
        <v>5.612025923826399</v>
      </c>
      <c r="BR326" t="n">
        <v>170.5669455457922</v>
      </c>
      <c r="BS326" t="n">
        <v>3689.55840263748</v>
      </c>
      <c r="BT326" t="n">
        <v>8613.924107062099</v>
      </c>
      <c r="BU326" t="n">
        <v>3133.734308728024</v>
      </c>
      <c r="BV326" t="n">
        <v>21736.87787999</v>
      </c>
      <c r="BW326" t="n">
        <v>1538.2478</v>
      </c>
      <c r="BX326" t="n">
        <v>18.56363482</v>
      </c>
      <c r="BY326" t="inlineStr">
        <is>
          <t>2023-03-09 05:23:00</t>
        </is>
      </c>
      <c r="BZ326" t="inlineStr">
        <is>
          <t>2023-03-09 05:23:00</t>
        </is>
      </c>
      <c r="CA326" t="inlineStr">
        <is>
          <t>2023-03-09 05:23:00</t>
        </is>
      </c>
    </row>
    <row r="327">
      <c r="A327" t="n">
        <v>324</v>
      </c>
      <c r="B327" t="n">
        <v>203</v>
      </c>
      <c r="C327" t="n">
        <v>74</v>
      </c>
      <c r="D327" t="n">
        <v>1048.282617503453</v>
      </c>
      <c r="E327" t="n">
        <v>8.800101187169618</v>
      </c>
      <c r="F327" t="n">
        <v>152.4800740592866</v>
      </c>
      <c r="G327" t="n">
        <v>6466.347755331225</v>
      </c>
      <c r="H327" t="n">
        <v>247829.1589101849</v>
      </c>
      <c r="I327" t="n">
        <v>207877.2546076568</v>
      </c>
      <c r="J327" t="n">
        <v>270.5196364976203</v>
      </c>
      <c r="K327" t="n">
        <v>123.7890535273311</v>
      </c>
      <c r="L327" t="n">
        <v>-91.18802208317028</v>
      </c>
      <c r="M327" t="n">
        <v>2.871893821679821</v>
      </c>
      <c r="N327" t="n">
        <v>95.0511413955001</v>
      </c>
      <c r="O327" t="n">
        <v>1842.03176839209</v>
      </c>
      <c r="P327" t="n">
        <v>2.839241229127099</v>
      </c>
      <c r="Q327" t="n">
        <v>4.327410069610609</v>
      </c>
      <c r="R327" t="n">
        <v>225.8610526276189</v>
      </c>
      <c r="S327" t="n">
        <v>44.65798689454896</v>
      </c>
      <c r="T327" t="n">
        <v>584.4422140056699</v>
      </c>
      <c r="U327" t="n">
        <v>30333.94110672983</v>
      </c>
      <c r="V327" t="n">
        <v>216</v>
      </c>
      <c r="W327" t="n">
        <v>461</v>
      </c>
      <c r="X327" t="n">
        <v>117</v>
      </c>
      <c r="Y327" t="n">
        <v>0</v>
      </c>
      <c r="Z327" t="n">
        <v>0.2492430429790037</v>
      </c>
      <c r="AA327" t="n">
        <v>2.941737804185065</v>
      </c>
      <c r="AB327" t="n">
        <v>399.5443652130127</v>
      </c>
      <c r="AC327" t="n">
        <v>3818.723748782988</v>
      </c>
      <c r="AD327" t="n">
        <v>5525.842591949756</v>
      </c>
      <c r="AE327" t="n">
        <v>1.134866019645049</v>
      </c>
      <c r="AF327" t="n">
        <v>17.32391503292063</v>
      </c>
      <c r="AG327" t="n">
        <v>532.9416018693673</v>
      </c>
      <c r="AH327" t="n">
        <v>32049.16370874663</v>
      </c>
      <c r="AI327" t="n">
        <v>22498.25352895574</v>
      </c>
      <c r="AJ327" t="n">
        <v>-1.6521622061287</v>
      </c>
      <c r="AK327" t="n">
        <v>12.26359010012391</v>
      </c>
      <c r="AL327" t="n">
        <v>-46.39949626212991</v>
      </c>
      <c r="AM327" t="n">
        <v>0.03265259255272063</v>
      </c>
      <c r="AN327" t="n">
        <v>90.72373132588946</v>
      </c>
      <c r="AO327" t="n">
        <v>1616.170715764471</v>
      </c>
      <c r="AP327" t="n">
        <v>1001561.22552885</v>
      </c>
      <c r="AQ327" t="n">
        <v>0.1909885486392074</v>
      </c>
      <c r="AR327" t="n">
        <v>0.2341865204912312</v>
      </c>
      <c r="AS327" t="n">
        <v>0.1198518026551117</v>
      </c>
      <c r="AT327" t="n">
        <v>0.2474348029314577</v>
      </c>
      <c r="AU327" t="n">
        <v>0.207538325282992</v>
      </c>
      <c r="AV327" t="n">
        <v>6.398241009473879</v>
      </c>
      <c r="AW327" t="n">
        <v>148.9723801610501</v>
      </c>
      <c r="AX327" t="n">
        <v>8102.241988356546</v>
      </c>
      <c r="AY327" t="n">
        <v>165504.3258631798</v>
      </c>
      <c r="AZ327" t="n">
        <v>221893.864603035</v>
      </c>
      <c r="BA327" t="n">
        <v>60692.05045904306</v>
      </c>
      <c r="BB327" t="n">
        <v>11866.001980341</v>
      </c>
      <c r="BC327" t="n">
        <v>72558.05243938406</v>
      </c>
      <c r="BD327" t="n">
        <v>2.871893821679821</v>
      </c>
      <c r="BE327" t="n">
        <v>2.839241229127099</v>
      </c>
      <c r="BF327" t="n">
        <v>95.0511413955001</v>
      </c>
      <c r="BG327" t="n">
        <v>4.327410069610609</v>
      </c>
      <c r="BH327" t="n">
        <v>1842.03176839209</v>
      </c>
      <c r="BI327" t="n">
        <v>225.8610526276189</v>
      </c>
      <c r="BJ327" t="n">
        <v>62309.562934408</v>
      </c>
      <c r="BK327" t="n">
        <v>61663.07450947611</v>
      </c>
      <c r="BL327" t="n">
        <v>146166.8759296436</v>
      </c>
      <c r="BM327" t="n">
        <v>6764.723676115133</v>
      </c>
      <c r="BN327" t="n">
        <v>33977.83872672909</v>
      </c>
      <c r="BO327" t="n">
        <v>4053.341356113657</v>
      </c>
      <c r="BP327" t="n">
        <v>0.1700993948158166</v>
      </c>
      <c r="BQ327" t="n">
        <v>5.612025923826399</v>
      </c>
      <c r="BR327" t="n">
        <v>170.5669455457922</v>
      </c>
      <c r="BS327" t="n">
        <v>3689.55840263748</v>
      </c>
      <c r="BT327" t="n">
        <v>8613.924107062099</v>
      </c>
      <c r="BU327" t="n">
        <v>3133.734308728024</v>
      </c>
      <c r="BV327" t="n">
        <v>21736.50777634</v>
      </c>
      <c r="BW327" t="n">
        <v>1538.2506</v>
      </c>
      <c r="BX327" t="n">
        <v>18.57471281</v>
      </c>
      <c r="BY327" t="inlineStr">
        <is>
          <t>2023-03-09 05:24:00</t>
        </is>
      </c>
      <c r="BZ327" t="inlineStr">
        <is>
          <t>2023-03-09 05:24:00</t>
        </is>
      </c>
      <c r="CA327" t="inlineStr">
        <is>
          <t>2023-03-09 05:24:00</t>
        </is>
      </c>
    </row>
    <row r="328">
      <c r="A328" t="n">
        <v>325</v>
      </c>
      <c r="B328" t="n">
        <v>203</v>
      </c>
      <c r="C328" t="n">
        <v>74</v>
      </c>
      <c r="D328" t="n">
        <v>1048.282617503453</v>
      </c>
      <c r="E328" t="n">
        <v>8.800101187169618</v>
      </c>
      <c r="F328" t="n">
        <v>152.4800740592866</v>
      </c>
      <c r="G328" t="n">
        <v>6466.347755331225</v>
      </c>
      <c r="H328" t="n">
        <v>247829.1589101849</v>
      </c>
      <c r="I328" t="n">
        <v>207877.2546076568</v>
      </c>
      <c r="J328" t="n">
        <v>270.5196364976203</v>
      </c>
      <c r="K328" t="n">
        <v>123.7890535273311</v>
      </c>
      <c r="L328" t="n">
        <v>-91.18802208317028</v>
      </c>
      <c r="M328" t="n">
        <v>2.871893821679821</v>
      </c>
      <c r="N328" t="n">
        <v>95.0511413955001</v>
      </c>
      <c r="O328" t="n">
        <v>1842.03176839209</v>
      </c>
      <c r="P328" t="n">
        <v>2.839241229127099</v>
      </c>
      <c r="Q328" t="n">
        <v>4.327410069610609</v>
      </c>
      <c r="R328" t="n">
        <v>225.8610526276189</v>
      </c>
      <c r="S328" t="n">
        <v>44.65798689454896</v>
      </c>
      <c r="T328" t="n">
        <v>584.4422140056699</v>
      </c>
      <c r="U328" t="n">
        <v>30333.94110672983</v>
      </c>
      <c r="V328" t="n">
        <v>216</v>
      </c>
      <c r="W328" t="n">
        <v>461</v>
      </c>
      <c r="X328" t="n">
        <v>117</v>
      </c>
      <c r="Y328" t="n">
        <v>0</v>
      </c>
      <c r="Z328" t="n">
        <v>0.2492430429790037</v>
      </c>
      <c r="AA328" t="n">
        <v>2.941737804185065</v>
      </c>
      <c r="AB328" t="n">
        <v>399.5443652130127</v>
      </c>
      <c r="AC328" t="n">
        <v>3818.723748782988</v>
      </c>
      <c r="AD328" t="n">
        <v>5525.842591949756</v>
      </c>
      <c r="AE328" t="n">
        <v>1.134866019645049</v>
      </c>
      <c r="AF328" t="n">
        <v>17.32391503292063</v>
      </c>
      <c r="AG328" t="n">
        <v>532.9416018693673</v>
      </c>
      <c r="AH328" t="n">
        <v>32049.16370874663</v>
      </c>
      <c r="AI328" t="n">
        <v>22498.25352895574</v>
      </c>
      <c r="AJ328" t="n">
        <v>-1.648133924900139</v>
      </c>
      <c r="AK328" t="n">
        <v>12.17891461755371</v>
      </c>
      <c r="AL328" t="n">
        <v>-52.36747060464069</v>
      </c>
      <c r="AM328" t="n">
        <v>0.03265259255272063</v>
      </c>
      <c r="AN328" t="n">
        <v>90.72373132588946</v>
      </c>
      <c r="AO328" t="n">
        <v>1616.170715764471</v>
      </c>
      <c r="AP328" t="n">
        <v>1001630.059314377</v>
      </c>
      <c r="AQ328" t="n">
        <v>0.1909721719198666</v>
      </c>
      <c r="AR328" t="n">
        <v>0.2341708530296057</v>
      </c>
      <c r="AS328" t="n">
        <v>0.1199150837856067</v>
      </c>
      <c r="AT328" t="n">
        <v>0.2474194886935724</v>
      </c>
      <c r="AU328" t="n">
        <v>0.2075224025713486</v>
      </c>
      <c r="AV328" t="n">
        <v>6.398155273506283</v>
      </c>
      <c r="AW328" t="n">
        <v>148.9691732092624</v>
      </c>
      <c r="AX328" t="n">
        <v>8101.637231428337</v>
      </c>
      <c r="AY328" t="n">
        <v>165501.5667660674</v>
      </c>
      <c r="AZ328" t="n">
        <v>221889.7597215755</v>
      </c>
      <c r="BA328" t="n">
        <v>60692.05045904306</v>
      </c>
      <c r="BB328" t="n">
        <v>11866.001980341</v>
      </c>
      <c r="BC328" t="n">
        <v>72558.05243938406</v>
      </c>
      <c r="BD328" t="n">
        <v>2.871893821679821</v>
      </c>
      <c r="BE328" t="n">
        <v>2.839241229127099</v>
      </c>
      <c r="BF328" t="n">
        <v>95.0511413955001</v>
      </c>
      <c r="BG328" t="n">
        <v>4.327410069610609</v>
      </c>
      <c r="BH328" t="n">
        <v>1842.03176839209</v>
      </c>
      <c r="BI328" t="n">
        <v>225.8610526276189</v>
      </c>
      <c r="BJ328" t="n">
        <v>62309.562934408</v>
      </c>
      <c r="BK328" t="n">
        <v>61663.07450947611</v>
      </c>
      <c r="BL328" t="n">
        <v>146166.8759296436</v>
      </c>
      <c r="BM328" t="n">
        <v>6764.723676115133</v>
      </c>
      <c r="BN328" t="n">
        <v>33977.83872672909</v>
      </c>
      <c r="BO328" t="n">
        <v>4053.341356113657</v>
      </c>
      <c r="BP328" t="n">
        <v>0.1700993948158166</v>
      </c>
      <c r="BQ328" t="n">
        <v>5.612025923826399</v>
      </c>
      <c r="BR328" t="n">
        <v>170.5669455457922</v>
      </c>
      <c r="BS328" t="n">
        <v>3689.55840263748</v>
      </c>
      <c r="BT328" t="n">
        <v>8613.924107062099</v>
      </c>
      <c r="BU328" t="n">
        <v>3133.734308728024</v>
      </c>
      <c r="BV328" t="n">
        <v>21736.50777634</v>
      </c>
      <c r="BW328" t="n">
        <v>1538.2506</v>
      </c>
      <c r="BX328" t="n">
        <v>18.57471281</v>
      </c>
      <c r="BY328" t="inlineStr">
        <is>
          <t>2023-03-09 05:24:00</t>
        </is>
      </c>
      <c r="BZ328" t="inlineStr">
        <is>
          <t>2023-03-09 05:24:00</t>
        </is>
      </c>
      <c r="CA328" t="inlineStr">
        <is>
          <t>2023-03-09 05:24:00</t>
        </is>
      </c>
    </row>
    <row r="329">
      <c r="A329" t="n">
        <v>326</v>
      </c>
      <c r="B329" t="n">
        <v>203</v>
      </c>
      <c r="C329" t="n">
        <v>74</v>
      </c>
      <c r="D329" t="n">
        <v>1048.282617503453</v>
      </c>
      <c r="E329" t="n">
        <v>8.800101187169618</v>
      </c>
      <c r="F329" t="n">
        <v>152.4800740592866</v>
      </c>
      <c r="G329" t="n">
        <v>6466.347755331225</v>
      </c>
      <c r="H329" t="n">
        <v>247829.1589101849</v>
      </c>
      <c r="I329" t="n">
        <v>207879.1799716758</v>
      </c>
      <c r="J329" t="n">
        <v>268.5944597202661</v>
      </c>
      <c r="K329" t="n">
        <v>123.7890535273311</v>
      </c>
      <c r="L329" t="n">
        <v>-91.18802208317028</v>
      </c>
      <c r="M329" t="n">
        <v>2.871893821679821</v>
      </c>
      <c r="N329" t="n">
        <v>95.0511413955001</v>
      </c>
      <c r="O329" t="n">
        <v>1842.03176839209</v>
      </c>
      <c r="P329" t="n">
        <v>2.839241229127099</v>
      </c>
      <c r="Q329" t="n">
        <v>4.512995114404918</v>
      </c>
      <c r="R329" t="n">
        <v>225.8610526276189</v>
      </c>
      <c r="S329" t="n">
        <v>44.65798689454896</v>
      </c>
      <c r="T329" t="n">
        <v>590.1283041286189</v>
      </c>
      <c r="U329" t="n">
        <v>30333.94110672983</v>
      </c>
      <c r="V329" t="n">
        <v>216</v>
      </c>
      <c r="W329" t="n">
        <v>462.3333333333333</v>
      </c>
      <c r="X329" t="n">
        <v>117</v>
      </c>
      <c r="Y329" t="n">
        <v>0</v>
      </c>
      <c r="Z329" t="n">
        <v>0.2492430429790037</v>
      </c>
      <c r="AA329" t="n">
        <v>2.941737804185065</v>
      </c>
      <c r="AB329" t="n">
        <v>399.5443652130127</v>
      </c>
      <c r="AC329" t="n">
        <v>3818.724162876185</v>
      </c>
      <c r="AD329" t="n">
        <v>5525.870094475147</v>
      </c>
      <c r="AE329" t="n">
        <v>1.134866019645049</v>
      </c>
      <c r="AF329" t="n">
        <v>17.32391503292063</v>
      </c>
      <c r="AG329" t="n">
        <v>532.9416018693673</v>
      </c>
      <c r="AH329" t="n">
        <v>32049.16386062603</v>
      </c>
      <c r="AI329" t="n">
        <v>22498.26361621884</v>
      </c>
      <c r="AJ329" t="n">
        <v>-1.558062154541692</v>
      </c>
      <c r="AK329" t="n">
        <v>7.265902955207154</v>
      </c>
      <c r="AL329" t="n">
        <v>-47.28966693066508</v>
      </c>
      <c r="AM329" t="n">
        <v>0.03265259255272063</v>
      </c>
      <c r="AN329" t="n">
        <v>90.53814628109517</v>
      </c>
      <c r="AO329" t="n">
        <v>1616.170715764471</v>
      </c>
      <c r="AP329" t="n">
        <v>1001635.127495486</v>
      </c>
      <c r="AQ329" t="n">
        <v>0.1909712056183387</v>
      </c>
      <c r="AR329" t="n">
        <v>0.2341696681467465</v>
      </c>
      <c r="AS329" t="n">
        <v>0.119914477026373</v>
      </c>
      <c r="AT329" t="n">
        <v>0.2474233485658336</v>
      </c>
      <c r="AU329" t="n">
        <v>0.2075213006427083</v>
      </c>
      <c r="AV329" t="n">
        <v>6.398164483429635</v>
      </c>
      <c r="AW329" t="n">
        <v>148.9694212822659</v>
      </c>
      <c r="AX329" t="n">
        <v>8101.651581115714</v>
      </c>
      <c r="AY329" t="n">
        <v>165501.6071677427</v>
      </c>
      <c r="AZ329" t="n">
        <v>221890.0919318328</v>
      </c>
      <c r="BA329" t="n">
        <v>65208.24941431281</v>
      </c>
      <c r="BB329" t="n">
        <v>7637.21367625569</v>
      </c>
      <c r="BC329" t="n">
        <v>72845.4630905685</v>
      </c>
      <c r="BD329" t="n">
        <v>2.871893821679821</v>
      </c>
      <c r="BE329" t="n">
        <v>2.839241229127099</v>
      </c>
      <c r="BF329" t="n">
        <v>95.0511413955001</v>
      </c>
      <c r="BG329" t="n">
        <v>4.512995114404918</v>
      </c>
      <c r="BH329" t="n">
        <v>1842.03176839209</v>
      </c>
      <c r="BI329" t="n">
        <v>225.8610526276189</v>
      </c>
      <c r="BJ329" t="n">
        <v>62309.562934408</v>
      </c>
      <c r="BK329" t="n">
        <v>61663.07450947611</v>
      </c>
      <c r="BL329" t="n">
        <v>146166.8759296436</v>
      </c>
      <c r="BM329" t="n">
        <v>7050.20915052222</v>
      </c>
      <c r="BN329" t="n">
        <v>33977.83872672909</v>
      </c>
      <c r="BO329" t="n">
        <v>4053.341356113657</v>
      </c>
      <c r="BP329" t="n">
        <v>0.1700993948158166</v>
      </c>
      <c r="BQ329" t="n">
        <v>5.612025923826399</v>
      </c>
      <c r="BR329" t="n">
        <v>170.5669455457922</v>
      </c>
      <c r="BS329" t="n">
        <v>3689.55840263748</v>
      </c>
      <c r="BT329" t="n">
        <v>8613.924107062099</v>
      </c>
      <c r="BU329" t="n">
        <v>3133.734308728024</v>
      </c>
      <c r="BV329" t="n">
        <v>21732.370045</v>
      </c>
      <c r="BW329" t="n">
        <v>1538.3</v>
      </c>
      <c r="BX329" t="n">
        <v>18.57</v>
      </c>
      <c r="BY329" t="inlineStr">
        <is>
          <t>2023-03-09 05:26:00</t>
        </is>
      </c>
      <c r="BZ329" t="inlineStr">
        <is>
          <t>2023-03-09 05:26:00</t>
        </is>
      </c>
      <c r="CA329" t="inlineStr">
        <is>
          <t>2023-03-09 05:26:00</t>
        </is>
      </c>
    </row>
    <row r="330">
      <c r="A330" t="n">
        <v>327</v>
      </c>
      <c r="B330" t="n">
        <v>203</v>
      </c>
      <c r="C330" t="n">
        <v>74</v>
      </c>
      <c r="D330" t="n">
        <v>1048.282617503453</v>
      </c>
      <c r="E330" t="n">
        <v>8.800101187169618</v>
      </c>
      <c r="F330" t="n">
        <v>152.4800740592866</v>
      </c>
      <c r="G330" t="n">
        <v>6466.347755331225</v>
      </c>
      <c r="H330" t="n">
        <v>247828.8369780052</v>
      </c>
      <c r="I330" t="n">
        <v>207880.1426536853</v>
      </c>
      <c r="J330" t="n">
        <v>267.9538038299498</v>
      </c>
      <c r="K330" t="n">
        <v>123.7890535273311</v>
      </c>
      <c r="L330" t="n">
        <v>-91.18802208317028</v>
      </c>
      <c r="M330" t="n">
        <v>2.871893821679821</v>
      </c>
      <c r="N330" t="n">
        <v>95.0511413955001</v>
      </c>
      <c r="O330" t="n">
        <v>1842.03176839209</v>
      </c>
      <c r="P330" t="n">
        <v>2.801295259581579</v>
      </c>
      <c r="Q330" t="n">
        <v>4.605787636802072</v>
      </c>
      <c r="R330" t="n">
        <v>225.8610526276189</v>
      </c>
      <c r="S330" t="n">
        <v>44.69593286409448</v>
      </c>
      <c r="T330" t="n">
        <v>592.9713491900934</v>
      </c>
      <c r="U330" t="n">
        <v>30333.94110672983</v>
      </c>
      <c r="V330" t="n">
        <v>216</v>
      </c>
      <c r="W330" t="n">
        <v>463.6666666666667</v>
      </c>
      <c r="X330" t="n">
        <v>117</v>
      </c>
      <c r="Y330" t="n">
        <v>0</v>
      </c>
      <c r="Z330" t="n">
        <v>0.2492430429790037</v>
      </c>
      <c r="AA330" t="n">
        <v>2.941737804185065</v>
      </c>
      <c r="AB330" t="n">
        <v>399.5443652130127</v>
      </c>
      <c r="AC330" t="n">
        <v>3818.72474938248</v>
      </c>
      <c r="AD330" t="n">
        <v>5525.883845737842</v>
      </c>
      <c r="AE330" t="n">
        <v>1.134866019645049</v>
      </c>
      <c r="AF330" t="n">
        <v>17.32391503292063</v>
      </c>
      <c r="AG330" t="n">
        <v>532.9416018693673</v>
      </c>
      <c r="AH330" t="n">
        <v>32049.16407574239</v>
      </c>
      <c r="AI330" t="n">
        <v>22498.26865985039</v>
      </c>
      <c r="AJ330" t="n">
        <v>-1.312909365242272</v>
      </c>
      <c r="AK330" t="n">
        <v>-31.36874437945355</v>
      </c>
      <c r="AL330" t="n">
        <v>-79.20074761124</v>
      </c>
      <c r="AM330" t="n">
        <v>0.07059856209824084</v>
      </c>
      <c r="AN330" t="n">
        <v>90.445353758698</v>
      </c>
      <c r="AO330" t="n">
        <v>1616.170715764471</v>
      </c>
      <c r="AP330" t="n">
        <v>1001567.602721685</v>
      </c>
      <c r="AQ330" t="n">
        <v>0.190947725259198</v>
      </c>
      <c r="AR330" t="n">
        <v>0.2341929763782306</v>
      </c>
      <c r="AS330" t="n">
        <v>0.1198921345800246</v>
      </c>
      <c r="AT330" t="n">
        <v>0.2474325692679396</v>
      </c>
      <c r="AU330" t="n">
        <v>0.2075345945146073</v>
      </c>
      <c r="AV330" t="n">
        <v>6.398225178751798</v>
      </c>
      <c r="AW330" t="n">
        <v>148.9692574510071</v>
      </c>
      <c r="AX330" t="n">
        <v>8101.822353468796</v>
      </c>
      <c r="AY330" t="n">
        <v>165501.9674262076</v>
      </c>
      <c r="AZ330" t="n">
        <v>221890.5239650127</v>
      </c>
      <c r="BA330" t="n">
        <v>66641.1587625245</v>
      </c>
      <c r="BB330" t="n">
        <v>5522.819524213034</v>
      </c>
      <c r="BC330" t="n">
        <v>72163.97828673753</v>
      </c>
      <c r="BD330" t="n">
        <v>2.871893821679821</v>
      </c>
      <c r="BE330" t="n">
        <v>2.801295259581579</v>
      </c>
      <c r="BF330" t="n">
        <v>95.0511413955001</v>
      </c>
      <c r="BG330" t="n">
        <v>4.605787636802072</v>
      </c>
      <c r="BH330" t="n">
        <v>1842.03176839209</v>
      </c>
      <c r="BI330" t="n">
        <v>225.8610526276189</v>
      </c>
      <c r="BJ330" t="n">
        <v>62309.562934408</v>
      </c>
      <c r="BK330" t="n">
        <v>60838.20631255129</v>
      </c>
      <c r="BL330" t="n">
        <v>146166.8759296436</v>
      </c>
      <c r="BM330" t="n">
        <v>7192.951887725761</v>
      </c>
      <c r="BN330" t="n">
        <v>33977.83872672909</v>
      </c>
      <c r="BO330" t="n">
        <v>4053.341356113657</v>
      </c>
      <c r="BP330" t="n">
        <v>0.1700993948158166</v>
      </c>
      <c r="BQ330" t="n">
        <v>5.612025923826399</v>
      </c>
      <c r="BR330" t="n">
        <v>170.5669455457922</v>
      </c>
      <c r="BS330" t="n">
        <v>3689.55840263748</v>
      </c>
      <c r="BT330" t="n">
        <v>8613.924107062099</v>
      </c>
      <c r="BU330" t="n">
        <v>3133.734308728024</v>
      </c>
      <c r="BV330" t="n">
        <v>21737.96602918</v>
      </c>
      <c r="BW330" t="n">
        <v>1538.9</v>
      </c>
      <c r="BX330" t="n">
        <v>18.60197371</v>
      </c>
      <c r="BY330" t="inlineStr">
        <is>
          <t>2023-03-09 05:27:00</t>
        </is>
      </c>
      <c r="BZ330" t="inlineStr">
        <is>
          <t>2023-03-09 05:27:00</t>
        </is>
      </c>
      <c r="CA330" t="inlineStr">
        <is>
          <t>2023-03-09 05:27:00</t>
        </is>
      </c>
    </row>
    <row r="331">
      <c r="A331" t="n">
        <v>328</v>
      </c>
      <c r="B331" t="n">
        <v>203</v>
      </c>
      <c r="C331" t="n">
        <v>74</v>
      </c>
      <c r="D331" t="n">
        <v>1048.282617503453</v>
      </c>
      <c r="E331" t="n">
        <v>8.800101187169618</v>
      </c>
      <c r="F331" t="n">
        <v>152.4800740592866</v>
      </c>
      <c r="G331" t="n">
        <v>6466.347755331225</v>
      </c>
      <c r="H331" t="n">
        <v>247828.6760119154</v>
      </c>
      <c r="I331" t="n">
        <v>207880.1426536853</v>
      </c>
      <c r="J331" t="n">
        <v>268.1147700791302</v>
      </c>
      <c r="K331" t="n">
        <v>123.7890535273311</v>
      </c>
      <c r="L331" t="n">
        <v>-91.18802208317028</v>
      </c>
      <c r="M331" t="n">
        <v>2.871893821679821</v>
      </c>
      <c r="N331" t="n">
        <v>95.0511413955001</v>
      </c>
      <c r="O331" t="n">
        <v>1842.03176839209</v>
      </c>
      <c r="P331" t="n">
        <v>2.782883193577606</v>
      </c>
      <c r="Q331" t="n">
        <v>4.605787636802072</v>
      </c>
      <c r="R331" t="n">
        <v>225.8610526276189</v>
      </c>
      <c r="S331" t="n">
        <v>44.71546676763603</v>
      </c>
      <c r="T331" t="n">
        <v>592.9713491900934</v>
      </c>
      <c r="U331" t="n">
        <v>30333.94110672983</v>
      </c>
      <c r="V331" t="n">
        <v>216</v>
      </c>
      <c r="W331" t="n">
        <v>464.6666666666667</v>
      </c>
      <c r="X331" t="n">
        <v>117</v>
      </c>
      <c r="Y331" t="n">
        <v>0</v>
      </c>
      <c r="Z331" t="n">
        <v>0.2492430429790037</v>
      </c>
      <c r="AA331" t="n">
        <v>2.941737804185065</v>
      </c>
      <c r="AB331" t="n">
        <v>399.5443652130127</v>
      </c>
      <c r="AC331" t="n">
        <v>3818.724939112327</v>
      </c>
      <c r="AD331" t="n">
        <v>5525.883845799498</v>
      </c>
      <c r="AE331" t="n">
        <v>1.134866019645049</v>
      </c>
      <c r="AF331" t="n">
        <v>17.32391503292063</v>
      </c>
      <c r="AG331" t="n">
        <v>532.9416018693673</v>
      </c>
      <c r="AH331" t="n">
        <v>32049.16414533073</v>
      </c>
      <c r="AI331" t="n">
        <v>22498.26865987301</v>
      </c>
      <c r="AJ331" t="n">
        <v>-1.021554203782941</v>
      </c>
      <c r="AK331" t="n">
        <v>-31.3687443794467</v>
      </c>
      <c r="AL331" t="n">
        <v>-82.14376754846761</v>
      </c>
      <c r="AM331" t="n">
        <v>0.08901062810221415</v>
      </c>
      <c r="AN331" t="n">
        <v>90.445353758698</v>
      </c>
      <c r="AO331" t="n">
        <v>1616.170715764471</v>
      </c>
      <c r="AP331" t="n">
        <v>1001931.776512017</v>
      </c>
      <c r="AQ331" t="n">
        <v>0.1909274714551839</v>
      </c>
      <c r="AR331" t="n">
        <v>0.2341991655227454</v>
      </c>
      <c r="AS331" t="n">
        <v>0.120054911685842</v>
      </c>
      <c r="AT331" t="n">
        <v>0.2473510943280601</v>
      </c>
      <c r="AU331" t="n">
        <v>0.2074673570081685</v>
      </c>
      <c r="AV331" t="n">
        <v>6.397940511759319</v>
      </c>
      <c r="AW331" t="n">
        <v>148.9582671181079</v>
      </c>
      <c r="AX331" t="n">
        <v>8100.212356474919</v>
      </c>
      <c r="AY331" t="n">
        <v>165495.9415163227</v>
      </c>
      <c r="AZ331" t="n">
        <v>221880.0544424553</v>
      </c>
      <c r="BA331" t="n">
        <v>66228.56369781292</v>
      </c>
      <c r="BB331" t="n">
        <v>5535.010960434407</v>
      </c>
      <c r="BC331" t="n">
        <v>71763.57465824734</v>
      </c>
      <c r="BD331" t="n">
        <v>2.871893821679821</v>
      </c>
      <c r="BE331" t="n">
        <v>2.782883193577606</v>
      </c>
      <c r="BF331" t="n">
        <v>95.0511413955001</v>
      </c>
      <c r="BG331" t="n">
        <v>4.605787636802072</v>
      </c>
      <c r="BH331" t="n">
        <v>1842.03176839209</v>
      </c>
      <c r="BI331" t="n">
        <v>225.8610526276189</v>
      </c>
      <c r="BJ331" t="n">
        <v>62309.562934408</v>
      </c>
      <c r="BK331" t="n">
        <v>60437.96365031026</v>
      </c>
      <c r="BL331" t="n">
        <v>146166.8759296436</v>
      </c>
      <c r="BM331" t="n">
        <v>7192.951887725761</v>
      </c>
      <c r="BN331" t="n">
        <v>33977.83872672909</v>
      </c>
      <c r="BO331" t="n">
        <v>4053.341356113657</v>
      </c>
      <c r="BP331" t="n">
        <v>0.1700993948158166</v>
      </c>
      <c r="BQ331" t="n">
        <v>5.612025923826399</v>
      </c>
      <c r="BR331" t="n">
        <v>170.5669455457922</v>
      </c>
      <c r="BS331" t="n">
        <v>3689.55840263748</v>
      </c>
      <c r="BT331" t="n">
        <v>8613.924107062099</v>
      </c>
      <c r="BU331" t="n">
        <v>3133.734308728024</v>
      </c>
      <c r="BV331" t="n">
        <v>21734.7625</v>
      </c>
      <c r="BW331" t="n">
        <v>1538.6</v>
      </c>
      <c r="BX331" t="n">
        <v>18.58871833</v>
      </c>
      <c r="BY331" t="inlineStr">
        <is>
          <t>2023-03-09 05:28:00</t>
        </is>
      </c>
      <c r="BZ331" t="inlineStr">
        <is>
          <t>2023-03-09 05:28:00</t>
        </is>
      </c>
      <c r="CA331" t="inlineStr">
        <is>
          <t>2023-03-09 05:28:00</t>
        </is>
      </c>
    </row>
    <row r="332">
      <c r="A332" t="n">
        <v>329</v>
      </c>
      <c r="B332" t="n">
        <v>203</v>
      </c>
      <c r="C332" t="n">
        <v>74</v>
      </c>
      <c r="D332" t="n">
        <v>1048.282617503453</v>
      </c>
      <c r="E332" t="n">
        <v>8.800101187169618</v>
      </c>
      <c r="F332" t="n">
        <v>152.4800740592866</v>
      </c>
      <c r="G332" t="n">
        <v>6466.347755331225</v>
      </c>
      <c r="H332" t="n">
        <v>247828.6760119154</v>
      </c>
      <c r="I332" t="n">
        <v>207880.1426536853</v>
      </c>
      <c r="J332" t="n">
        <v>268.1147700791302</v>
      </c>
      <c r="K332" t="n">
        <v>123.7890535273311</v>
      </c>
      <c r="L332" t="n">
        <v>-91.18802208317028</v>
      </c>
      <c r="M332" t="n">
        <v>2.871893821679821</v>
      </c>
      <c r="N332" t="n">
        <v>95.0511413955001</v>
      </c>
      <c r="O332" t="n">
        <v>1842.03176839209</v>
      </c>
      <c r="P332" t="n">
        <v>2.783163652962</v>
      </c>
      <c r="Q332" t="n">
        <v>4.605787636802072</v>
      </c>
      <c r="R332" t="n">
        <v>225.8610526276189</v>
      </c>
      <c r="S332" t="n">
        <v>44.71574722702042</v>
      </c>
      <c r="T332" t="n">
        <v>592.9713491900934</v>
      </c>
      <c r="U332" t="n">
        <v>30333.94110672983</v>
      </c>
      <c r="V332" t="n">
        <v>216</v>
      </c>
      <c r="W332" t="n">
        <v>465</v>
      </c>
      <c r="X332" t="n">
        <v>117</v>
      </c>
      <c r="Y332" t="n">
        <v>0</v>
      </c>
      <c r="Z332" t="n">
        <v>0.2492430429790037</v>
      </c>
      <c r="AA332" t="n">
        <v>2.941737804185065</v>
      </c>
      <c r="AB332" t="n">
        <v>399.5443652130127</v>
      </c>
      <c r="AC332" t="n">
        <v>3818.724939112327</v>
      </c>
      <c r="AD332" t="n">
        <v>5525.883845830326</v>
      </c>
      <c r="AE332" t="n">
        <v>1.134866019645049</v>
      </c>
      <c r="AF332" t="n">
        <v>17.32391503292063</v>
      </c>
      <c r="AG332" t="n">
        <v>532.9416018693673</v>
      </c>
      <c r="AH332" t="n">
        <v>32049.16414533073</v>
      </c>
      <c r="AI332" t="n">
        <v>22498.26865988431</v>
      </c>
      <c r="AJ332" t="n">
        <v>-0.9695315153695425</v>
      </c>
      <c r="AK332" t="n">
        <v>-46.14148489039815</v>
      </c>
      <c r="AL332" t="n">
        <v>-81.49768714313466</v>
      </c>
      <c r="AM332" t="n">
        <v>0.08873016871782075</v>
      </c>
      <c r="AN332" t="n">
        <v>90.445353758698</v>
      </c>
      <c r="AO332" t="n">
        <v>1616.170715764471</v>
      </c>
      <c r="AP332" t="n">
        <v>1001765.264170743</v>
      </c>
      <c r="AQ332" t="n">
        <v>0.1909310655100731</v>
      </c>
      <c r="AR332" t="n">
        <v>0.2341924304411015</v>
      </c>
      <c r="AS332" t="n">
        <v>0.1199893042280538</v>
      </c>
      <c r="AT332" t="n">
        <v>0.2473883667628612</v>
      </c>
      <c r="AU332" t="n">
        <v>0.2074988330579105</v>
      </c>
      <c r="AV332" t="n">
        <v>6.398060115871336</v>
      </c>
      <c r="AW332" t="n">
        <v>148.9628198442931</v>
      </c>
      <c r="AX332" t="n">
        <v>8100.858987834256</v>
      </c>
      <c r="AY332" t="n">
        <v>165498.1021877388</v>
      </c>
      <c r="AZ332" t="n">
        <v>221883.9838789008</v>
      </c>
      <c r="BA332" t="n">
        <v>66228.56369781292</v>
      </c>
      <c r="BB332" t="n">
        <v>5541.106678545093</v>
      </c>
      <c r="BC332" t="n">
        <v>71769.67037635802</v>
      </c>
      <c r="BD332" t="n">
        <v>2.871893821679821</v>
      </c>
      <c r="BE332" t="n">
        <v>2.783163652962</v>
      </c>
      <c r="BF332" t="n">
        <v>95.0511413955001</v>
      </c>
      <c r="BG332" t="n">
        <v>4.605787636802072</v>
      </c>
      <c r="BH332" t="n">
        <v>1842.03176839209</v>
      </c>
      <c r="BI332" t="n">
        <v>225.8610526276189</v>
      </c>
      <c r="BJ332" t="n">
        <v>62309.562934408</v>
      </c>
      <c r="BK332" t="n">
        <v>60444.05936842094</v>
      </c>
      <c r="BL332" t="n">
        <v>146166.8759296436</v>
      </c>
      <c r="BM332" t="n">
        <v>7192.951887725761</v>
      </c>
      <c r="BN332" t="n">
        <v>33977.83872672909</v>
      </c>
      <c r="BO332" t="n">
        <v>4053.341356113657</v>
      </c>
      <c r="BP332" t="n">
        <v>0.1700993948158166</v>
      </c>
      <c r="BQ332" t="n">
        <v>5.612025923826399</v>
      </c>
      <c r="BR332" t="n">
        <v>170.5669455457922</v>
      </c>
      <c r="BS332" t="n">
        <v>3689.55840263748</v>
      </c>
      <c r="BT332" t="n">
        <v>8613.924107062099</v>
      </c>
      <c r="BU332" t="n">
        <v>3133.734308728024</v>
      </c>
      <c r="BV332" t="n">
        <v>21735.5</v>
      </c>
      <c r="BW332" t="n">
        <v>1538.99499999</v>
      </c>
      <c r="BX332" t="n">
        <v>18.59474638</v>
      </c>
      <c r="BY332" t="inlineStr">
        <is>
          <t>2023-03-09 05:29:00</t>
        </is>
      </c>
      <c r="BZ332" t="inlineStr">
        <is>
          <t>2023-03-09 05:29:00</t>
        </is>
      </c>
      <c r="CA332" t="inlineStr">
        <is>
          <t>2023-03-09 05:29:00</t>
        </is>
      </c>
    </row>
    <row r="333">
      <c r="A333" t="n">
        <v>330</v>
      </c>
      <c r="B333" t="n">
        <v>203</v>
      </c>
      <c r="C333" t="n">
        <v>74</v>
      </c>
      <c r="D333" t="n">
        <v>1048.282617503453</v>
      </c>
      <c r="E333" t="n">
        <v>8.800101187169618</v>
      </c>
      <c r="F333" t="n">
        <v>152.4800740592866</v>
      </c>
      <c r="G333" t="n">
        <v>6466.347755331225</v>
      </c>
      <c r="H333" t="n">
        <v>247828.6561353873</v>
      </c>
      <c r="I333" t="n">
        <v>207880.1426536853</v>
      </c>
      <c r="J333" t="n">
        <v>268.1346466268763</v>
      </c>
      <c r="K333" t="n">
        <v>123.7890535273311</v>
      </c>
      <c r="L333" t="n">
        <v>-91.18802208317028</v>
      </c>
      <c r="M333" t="n">
        <v>2.871893821679821</v>
      </c>
      <c r="N333" t="n">
        <v>95.77311227281741</v>
      </c>
      <c r="O333" t="n">
        <v>1842.03176839209</v>
      </c>
      <c r="P333" t="n">
        <v>2.675500019711233</v>
      </c>
      <c r="Q333" t="n">
        <v>4.605787636802072</v>
      </c>
      <c r="R333" t="n">
        <v>225.8610526276189</v>
      </c>
      <c r="S333" t="n">
        <v>44.82341086027119</v>
      </c>
      <c r="T333" t="n">
        <v>593.6933200674107</v>
      </c>
      <c r="U333" t="n">
        <v>30333.94110672983</v>
      </c>
      <c r="V333" t="n">
        <v>216.6666666666667</v>
      </c>
      <c r="W333" t="n">
        <v>465.6666666666667</v>
      </c>
      <c r="X333" t="n">
        <v>117</v>
      </c>
      <c r="Y333" t="n">
        <v>0</v>
      </c>
      <c r="Z333" t="n">
        <v>0.2492430429790037</v>
      </c>
      <c r="AA333" t="n">
        <v>2.94215805279822</v>
      </c>
      <c r="AB333" t="n">
        <v>399.5443652130127</v>
      </c>
      <c r="AC333" t="n">
        <v>3818.72601574866</v>
      </c>
      <c r="AD333" t="n">
        <v>5525.883845830326</v>
      </c>
      <c r="AE333" t="n">
        <v>1.134866019645049</v>
      </c>
      <c r="AF333" t="n">
        <v>17.32406916997784</v>
      </c>
      <c r="AG333" t="n">
        <v>532.9416018693673</v>
      </c>
      <c r="AH333" t="n">
        <v>32049.16454021497</v>
      </c>
      <c r="AI333" t="n">
        <v>22498.26865988431</v>
      </c>
      <c r="AJ333" t="n">
        <v>-1.171724864694075</v>
      </c>
      <c r="AK333" t="n">
        <v>-93.32381140266857</v>
      </c>
      <c r="AL333" t="n">
        <v>-95.65153383757853</v>
      </c>
      <c r="AM333" t="n">
        <v>0.1963938019685874</v>
      </c>
      <c r="AN333" t="n">
        <v>91.16732463601534</v>
      </c>
      <c r="AO333" t="n">
        <v>1616.170715764471</v>
      </c>
      <c r="AP333" t="n">
        <v>1001868.197387948</v>
      </c>
      <c r="AQ333" t="n">
        <v>0.1909179269812265</v>
      </c>
      <c r="AR333" t="n">
        <v>0.2342284865286313</v>
      </c>
      <c r="AS333" t="n">
        <v>0.1200158831558425</v>
      </c>
      <c r="AT333" t="n">
        <v>0.2473617970382311</v>
      </c>
      <c r="AU333" t="n">
        <v>0.2074759062960686</v>
      </c>
      <c r="AV333" t="n">
        <v>6.398002718950049</v>
      </c>
      <c r="AW333" t="n">
        <v>148.9587801123615</v>
      </c>
      <c r="AX333" t="n">
        <v>8100.539086021709</v>
      </c>
      <c r="AY333" t="n">
        <v>165497.0151647746</v>
      </c>
      <c r="AZ333" t="n">
        <v>221881.6974198156</v>
      </c>
      <c r="BA333" t="n">
        <v>63888.05643812018</v>
      </c>
      <c r="BB333" t="n">
        <v>5541.106678545093</v>
      </c>
      <c r="BC333" t="n">
        <v>69429.16311666527</v>
      </c>
      <c r="BD333" t="n">
        <v>2.871893821679821</v>
      </c>
      <c r="BE333" t="n">
        <v>2.675500019711233</v>
      </c>
      <c r="BF333" t="n">
        <v>95.77311227281741</v>
      </c>
      <c r="BG333" t="n">
        <v>4.605787636802072</v>
      </c>
      <c r="BH333" t="n">
        <v>1842.03176839209</v>
      </c>
      <c r="BI333" t="n">
        <v>225.8610526276189</v>
      </c>
      <c r="BJ333" t="n">
        <v>62309.562934408</v>
      </c>
      <c r="BK333" t="n">
        <v>58103.57198527594</v>
      </c>
      <c r="BL333" t="n">
        <v>147278.4078529438</v>
      </c>
      <c r="BM333" t="n">
        <v>7192.951887725761</v>
      </c>
      <c r="BN333" t="n">
        <v>33977.83872672909</v>
      </c>
      <c r="BO333" t="n">
        <v>4053.341356113657</v>
      </c>
      <c r="BP333" t="n">
        <v>0.1700993948158166</v>
      </c>
      <c r="BQ333" t="n">
        <v>6.135139292640382</v>
      </c>
      <c r="BR333" t="n">
        <v>170.5669455457922</v>
      </c>
      <c r="BS333" t="n">
        <v>3689.55840263748</v>
      </c>
      <c r="BT333" t="n">
        <v>9419.298987420732</v>
      </c>
      <c r="BU333" t="n">
        <v>3133.734308728024</v>
      </c>
      <c r="BV333" t="n">
        <v>21738.8853829</v>
      </c>
      <c r="BW333" t="n">
        <v>1539.58</v>
      </c>
      <c r="BX333" t="n">
        <v>18.60486882</v>
      </c>
      <c r="BY333" t="inlineStr">
        <is>
          <t>2023-03-09 05:30:00</t>
        </is>
      </c>
      <c r="BZ333" t="inlineStr">
        <is>
          <t>2023-03-09 05:30:00</t>
        </is>
      </c>
      <c r="CA333" t="inlineStr">
        <is>
          <t>2023-03-09 05:30:00</t>
        </is>
      </c>
    </row>
    <row r="334">
      <c r="A334" t="n">
        <v>331</v>
      </c>
      <c r="B334" t="n">
        <v>203</v>
      </c>
      <c r="C334" t="n">
        <v>74</v>
      </c>
      <c r="D334" t="n">
        <v>1048.284007846979</v>
      </c>
      <c r="E334" t="n">
        <v>8.800060226448997</v>
      </c>
      <c r="F334" t="n">
        <v>152.4809373080606</v>
      </c>
      <c r="G334" t="n">
        <v>6466.347755331225</v>
      </c>
      <c r="H334" t="n">
        <v>247828.6461971233</v>
      </c>
      <c r="I334" t="n">
        <v>207880.1426536853</v>
      </c>
      <c r="J334" t="n">
        <v>269.0952775842114</v>
      </c>
      <c r="K334" t="n">
        <v>123.7890535273311</v>
      </c>
      <c r="L334" t="n">
        <v>-91.18802208317028</v>
      </c>
      <c r="M334" t="n">
        <v>2.586403995516534</v>
      </c>
      <c r="N334" t="n">
        <v>96.13409771147609</v>
      </c>
      <c r="O334" t="n">
        <v>1842.03176839209</v>
      </c>
      <c r="P334" t="n">
        <v>2.62166820308585</v>
      </c>
      <c r="Q334" t="n">
        <v>4.605787636802072</v>
      </c>
      <c r="R334" t="n">
        <v>225.8610526276189</v>
      </c>
      <c r="S334" t="n">
        <v>45.16273250305986</v>
      </c>
      <c r="T334" t="n">
        <v>594.0543055060695</v>
      </c>
      <c r="U334" t="n">
        <v>30333.94110672983</v>
      </c>
      <c r="V334" t="n">
        <v>217.6666666666667</v>
      </c>
      <c r="W334" t="n">
        <v>466</v>
      </c>
      <c r="X334" t="n">
        <v>117</v>
      </c>
      <c r="Y334" t="n">
        <v>0</v>
      </c>
      <c r="Z334" t="n">
        <v>0.2524295322351186</v>
      </c>
      <c r="AA334" t="n">
        <v>2.942372509170537</v>
      </c>
      <c r="AB334" t="n">
        <v>399.5443652130127</v>
      </c>
      <c r="AC334" t="n">
        <v>3818.726554066825</v>
      </c>
      <c r="AD334" t="n">
        <v>5525.883845830326</v>
      </c>
      <c r="AE334" t="n">
        <v>1.136034746781269</v>
      </c>
      <c r="AF334" t="n">
        <v>17.32415057057218</v>
      </c>
      <c r="AG334" t="n">
        <v>532.9416018693673</v>
      </c>
      <c r="AH334" t="n">
        <v>32049.16473765709</v>
      </c>
      <c r="AI334" t="n">
        <v>22498.26865988431</v>
      </c>
      <c r="AJ334" t="n">
        <v>-0.5613909397491307</v>
      </c>
      <c r="AK334" t="n">
        <v>-109.8816272192498</v>
      </c>
      <c r="AL334" t="n">
        <v>-101.2460703872691</v>
      </c>
      <c r="AM334" t="n">
        <v>-0.03526420756931534</v>
      </c>
      <c r="AN334" t="n">
        <v>91.52831007467402</v>
      </c>
      <c r="AO334" t="n">
        <v>1616.170715764471</v>
      </c>
      <c r="AP334" t="n">
        <v>1002061.776611047</v>
      </c>
      <c r="AQ334" t="n">
        <v>0.1909107756936805</v>
      </c>
      <c r="AR334" t="n">
        <v>0.2342722553634709</v>
      </c>
      <c r="AS334" t="n">
        <v>0.1200580189170671</v>
      </c>
      <c r="AT334" t="n">
        <v>0.2473189750692172</v>
      </c>
      <c r="AU334" t="n">
        <v>0.2074399749565644</v>
      </c>
      <c r="AV334" t="n">
        <v>6.397902305966421</v>
      </c>
      <c r="AW334" t="n">
        <v>148.9545840208111</v>
      </c>
      <c r="AX334" t="n">
        <v>8100.059308266366</v>
      </c>
      <c r="AY334" t="n">
        <v>165495.6586780667</v>
      </c>
      <c r="AZ334" t="n">
        <v>221878.5993110155</v>
      </c>
      <c r="BA334" t="n">
        <v>62717.80280827379</v>
      </c>
      <c r="BB334" t="n">
        <v>5541.106678545093</v>
      </c>
      <c r="BC334" t="n">
        <v>68258.9094868189</v>
      </c>
      <c r="BD334" t="n">
        <v>2.586403995516534</v>
      </c>
      <c r="BE334" t="n">
        <v>2.62166820308585</v>
      </c>
      <c r="BF334" t="n">
        <v>96.13409771147609</v>
      </c>
      <c r="BG334" t="n">
        <v>4.605787636802072</v>
      </c>
      <c r="BH334" t="n">
        <v>1842.03176839209</v>
      </c>
      <c r="BI334" t="n">
        <v>225.8610526276189</v>
      </c>
      <c r="BJ334" t="n">
        <v>56102.90418847275</v>
      </c>
      <c r="BK334" t="n">
        <v>56933.32829370345</v>
      </c>
      <c r="BL334" t="n">
        <v>147834.173814594</v>
      </c>
      <c r="BM334" t="n">
        <v>7192.951887725761</v>
      </c>
      <c r="BN334" t="n">
        <v>33977.83872672909</v>
      </c>
      <c r="BO334" t="n">
        <v>4053.341356113657</v>
      </c>
      <c r="BP334" t="n">
        <v>0.1520242856344311</v>
      </c>
      <c r="BQ334" t="n">
        <v>6.396695977047375</v>
      </c>
      <c r="BR334" t="n">
        <v>170.5669455457922</v>
      </c>
      <c r="BS334" t="n">
        <v>3296.59856938508</v>
      </c>
      <c r="BT334" t="n">
        <v>9821.986427600048</v>
      </c>
      <c r="BU334" t="n">
        <v>3133.734308728024</v>
      </c>
      <c r="BV334" t="n">
        <v>21740.3850405</v>
      </c>
      <c r="BW334" t="n">
        <v>1539.56231648</v>
      </c>
      <c r="BX334" t="n">
        <v>18.605</v>
      </c>
      <c r="BY334" t="inlineStr">
        <is>
          <t>2023-03-09 05:31:00</t>
        </is>
      </c>
      <c r="BZ334" t="inlineStr">
        <is>
          <t>2023-03-09 05:31:00</t>
        </is>
      </c>
      <c r="CA334" t="inlineStr">
        <is>
          <t>2023-03-09 05:31:00</t>
        </is>
      </c>
    </row>
    <row r="335">
      <c r="A335" t="n">
        <v>332</v>
      </c>
      <c r="B335" t="n">
        <v>203</v>
      </c>
      <c r="C335" t="n">
        <v>74</v>
      </c>
      <c r="D335" t="n">
        <v>1048.307453668245</v>
      </c>
      <c r="E335" t="n">
        <v>8.801070647002927</v>
      </c>
      <c r="F335" t="n">
        <v>152.4809912697161</v>
      </c>
      <c r="G335" t="n">
        <v>6463.217081632246</v>
      </c>
      <c r="H335" t="n">
        <v>247828.6461971233</v>
      </c>
      <c r="I335" t="n">
        <v>207880.1426536853</v>
      </c>
      <c r="J335" t="n">
        <v>333.423033090441</v>
      </c>
      <c r="K335" t="n">
        <v>123.7890535273311</v>
      </c>
      <c r="L335" t="n">
        <v>-91.18802208317028</v>
      </c>
      <c r="M335" t="n">
        <v>2.443659082434891</v>
      </c>
      <c r="N335" t="n">
        <v>95.41212683415874</v>
      </c>
      <c r="O335" t="n">
        <v>614.0105894640302</v>
      </c>
      <c r="P335" t="n">
        <v>2.62166820308585</v>
      </c>
      <c r="Q335" t="n">
        <v>4.605787636802072</v>
      </c>
      <c r="R335" t="n">
        <v>225.8610526276189</v>
      </c>
      <c r="S335" t="n">
        <v>45.30547741614149</v>
      </c>
      <c r="T335" t="n">
        <v>594.7762763833869</v>
      </c>
      <c r="U335" t="n">
        <v>31561.96228565789</v>
      </c>
      <c r="V335" t="n">
        <v>219.3333333333333</v>
      </c>
      <c r="W335" t="n">
        <v>466</v>
      </c>
      <c r="X335" t="n">
        <v>117</v>
      </c>
      <c r="Y335" t="n">
        <v>0</v>
      </c>
      <c r="Z335" t="n">
        <v>0.2540240270812512</v>
      </c>
      <c r="AA335" t="n">
        <v>2.949671241959864</v>
      </c>
      <c r="AB335" t="n">
        <v>413.5554543427904</v>
      </c>
      <c r="AC335" t="n">
        <v>3818.726554066825</v>
      </c>
      <c r="AD335" t="n">
        <v>5525.883845830326</v>
      </c>
      <c r="AE335" t="n">
        <v>1.136620360567455</v>
      </c>
      <c r="AF335" t="n">
        <v>17.32682755820691</v>
      </c>
      <c r="AG335" t="n">
        <v>538.0805093252483</v>
      </c>
      <c r="AH335" t="n">
        <v>32049.16473765709</v>
      </c>
      <c r="AI335" t="n">
        <v>22498.26865988431</v>
      </c>
      <c r="AJ335" t="n">
        <v>-0.5403413511279552</v>
      </c>
      <c r="AK335" t="n">
        <v>-85.2372579779436</v>
      </c>
      <c r="AL335" t="n">
        <v>-25.90599862921907</v>
      </c>
      <c r="AM335" t="n">
        <v>-0.1780091206509583</v>
      </c>
      <c r="AN335" t="n">
        <v>90.80633919735668</v>
      </c>
      <c r="AO335" t="n">
        <v>388.1495368364107</v>
      </c>
      <c r="AP335" t="n">
        <v>1002069.091936732</v>
      </c>
      <c r="AQ335" t="n">
        <v>0.1909212188971009</v>
      </c>
      <c r="AR335" t="n">
        <v>0.2342691805884591</v>
      </c>
      <c r="AS335" t="n">
        <v>0.1200579889710172</v>
      </c>
      <c r="AT335" t="n">
        <v>0.247315069865386</v>
      </c>
      <c r="AU335" t="n">
        <v>0.2074365416780369</v>
      </c>
      <c r="AV335" t="n">
        <v>6.399224396471316</v>
      </c>
      <c r="AW335" t="n">
        <v>148.9529326738345</v>
      </c>
      <c r="AX335" t="n">
        <v>8099.970136739686</v>
      </c>
      <c r="AY335" t="n">
        <v>165494.1126154233</v>
      </c>
      <c r="AZ335" t="n">
        <v>221876.1873433805</v>
      </c>
      <c r="BA335" t="n">
        <v>62717.80280827379</v>
      </c>
      <c r="BB335" t="n">
        <v>5541.106678545093</v>
      </c>
      <c r="BC335" t="n">
        <v>68258.9094868189</v>
      </c>
      <c r="BD335" t="n">
        <v>2.443659082434891</v>
      </c>
      <c r="BE335" t="n">
        <v>2.62166820308585</v>
      </c>
      <c r="BF335" t="n">
        <v>95.41212683415874</v>
      </c>
      <c r="BG335" t="n">
        <v>4.605787636802072</v>
      </c>
      <c r="BH335" t="n">
        <v>614.0105894640302</v>
      </c>
      <c r="BI335" t="n">
        <v>225.8610526276189</v>
      </c>
      <c r="BJ335" t="n">
        <v>52999.57481550513</v>
      </c>
      <c r="BK335" t="n">
        <v>56933.32829370345</v>
      </c>
      <c r="BL335" t="n">
        <v>146722.9434329931</v>
      </c>
      <c r="BM335" t="n">
        <v>7192.951887725761</v>
      </c>
      <c r="BN335" t="n">
        <v>11143.33462824255</v>
      </c>
      <c r="BO335" t="n">
        <v>4053.341356113657</v>
      </c>
      <c r="BP335" t="n">
        <v>0.1429867310437383</v>
      </c>
      <c r="BQ335" t="n">
        <v>5.873582608233391</v>
      </c>
      <c r="BR335" t="n">
        <v>56.8556485152642</v>
      </c>
      <c r="BS335" t="n">
        <v>3100.11865275888</v>
      </c>
      <c r="BT335" t="n">
        <v>9016.83003319305</v>
      </c>
      <c r="BU335" t="n">
        <v>1019.323643307472</v>
      </c>
      <c r="BV335" t="n">
        <v>21737.61091998</v>
      </c>
      <c r="BW335" t="n">
        <v>1539.16233537</v>
      </c>
      <c r="BX335" t="n">
        <v>18.59455235</v>
      </c>
      <c r="BY335" t="inlineStr">
        <is>
          <t>2023-03-09 05:32:00</t>
        </is>
      </c>
      <c r="BZ335" t="inlineStr">
        <is>
          <t>2023-03-09 05:32:00</t>
        </is>
      </c>
      <c r="CA335" t="inlineStr">
        <is>
          <t>2023-03-09 05:32:00</t>
        </is>
      </c>
    </row>
    <row r="336">
      <c r="A336" t="n">
        <v>333</v>
      </c>
      <c r="B336" t="n">
        <v>203</v>
      </c>
      <c r="C336" t="n">
        <v>74</v>
      </c>
      <c r="D336" t="n">
        <v>1048.399377613611</v>
      </c>
      <c r="E336" t="n">
        <v>8.801143198847543</v>
      </c>
      <c r="F336" t="n">
        <v>152.4850765243973</v>
      </c>
      <c r="G336" t="n">
        <v>6465.955497624333</v>
      </c>
      <c r="H336" t="n">
        <v>247828.6461971233</v>
      </c>
      <c r="I336" t="n">
        <v>207880.1426536853</v>
      </c>
      <c r="J336" t="n">
        <v>365.3492376726904</v>
      </c>
      <c r="K336" t="n">
        <v>123.7890535273311</v>
      </c>
      <c r="L336" t="n">
        <v>-91.18802208317028</v>
      </c>
      <c r="M336" t="n">
        <v>2.443659082434891</v>
      </c>
      <c r="N336" t="n">
        <v>95.0511413955001</v>
      </c>
      <c r="O336" t="n">
        <v>0</v>
      </c>
      <c r="P336" t="n">
        <v>2.62166820308585</v>
      </c>
      <c r="Q336" t="n">
        <v>4.605787636802072</v>
      </c>
      <c r="R336" t="n">
        <v>225.8610526276189</v>
      </c>
      <c r="S336" t="n">
        <v>45.30547741614149</v>
      </c>
      <c r="T336" t="n">
        <v>595.1372618220455</v>
      </c>
      <c r="U336" t="n">
        <v>32175.97287512192</v>
      </c>
      <c r="V336" t="n">
        <v>220</v>
      </c>
      <c r="W336" t="n">
        <v>466</v>
      </c>
      <c r="X336" t="n">
        <v>117</v>
      </c>
      <c r="Y336" t="n">
        <v>0</v>
      </c>
      <c r="Z336" t="n">
        <v>0.2540241148010896</v>
      </c>
      <c r="AA336" t="n">
        <v>2.953340955977307</v>
      </c>
      <c r="AB336" t="n">
        <v>420.6900627527272</v>
      </c>
      <c r="AC336" t="n">
        <v>3818.726554066825</v>
      </c>
      <c r="AD336" t="n">
        <v>5525.883845830326</v>
      </c>
      <c r="AE336" t="n">
        <v>1.136620448287293</v>
      </c>
      <c r="AF336" t="n">
        <v>17.32818639964706</v>
      </c>
      <c r="AG336" t="n">
        <v>540.7790268982368</v>
      </c>
      <c r="AH336" t="n">
        <v>32049.16473765709</v>
      </c>
      <c r="AI336" t="n">
        <v>22498.26865988431</v>
      </c>
      <c r="AJ336" t="n">
        <v>-0.744796069251779</v>
      </c>
      <c r="AK336" t="n">
        <v>-68.82323172164025</v>
      </c>
      <c r="AL336" t="n">
        <v>11.37688096106428</v>
      </c>
      <c r="AM336" t="n">
        <v>-0.1780091206509583</v>
      </c>
      <c r="AN336" t="n">
        <v>90.445353758698</v>
      </c>
      <c r="AO336" t="n">
        <v>-225.8610526276194</v>
      </c>
      <c r="AP336" t="n">
        <v>1001845.639818868</v>
      </c>
      <c r="AQ336" t="n">
        <v>0.1909618026968661</v>
      </c>
      <c r="AR336" t="n">
        <v>0.2342606793123686</v>
      </c>
      <c r="AS336" t="n">
        <v>0.1199301737317088</v>
      </c>
      <c r="AT336" t="n">
        <v>0.2473665527107686</v>
      </c>
      <c r="AU336" t="n">
        <v>0.207480791548288</v>
      </c>
      <c r="AV336" t="n">
        <v>6.398496249014959</v>
      </c>
      <c r="AW336" t="n">
        <v>148.9412773537015</v>
      </c>
      <c r="AX336" t="n">
        <v>8107.49018594015</v>
      </c>
      <c r="AY336" t="n">
        <v>165472.9446885227</v>
      </c>
      <c r="AZ336" t="n">
        <v>221847.3671039109</v>
      </c>
      <c r="BA336" t="n">
        <v>62717.80280827379</v>
      </c>
      <c r="BB336" t="n">
        <v>5541.106678545093</v>
      </c>
      <c r="BC336" t="n">
        <v>68258.9094868189</v>
      </c>
      <c r="BD336" t="n">
        <v>2.443659082434891</v>
      </c>
      <c r="BE336" t="n">
        <v>2.62166820308585</v>
      </c>
      <c r="BF336" t="n">
        <v>95.0511413955001</v>
      </c>
      <c r="BG336" t="n">
        <v>4.605787636802072</v>
      </c>
      <c r="BH336" t="n">
        <v>0</v>
      </c>
      <c r="BI336" t="n">
        <v>225.8610526276189</v>
      </c>
      <c r="BJ336" t="n">
        <v>52999.57481550513</v>
      </c>
      <c r="BK336" t="n">
        <v>56933.32829370345</v>
      </c>
      <c r="BL336" t="n">
        <v>146167.3282421926</v>
      </c>
      <c r="BM336" t="n">
        <v>7192.951887725761</v>
      </c>
      <c r="BN336" t="n">
        <v>-273.9174210007186</v>
      </c>
      <c r="BO336" t="n">
        <v>4053.341356113657</v>
      </c>
      <c r="BP336" t="n">
        <v>0.1429867310437383</v>
      </c>
      <c r="BQ336" t="n">
        <v>5.612025923826399</v>
      </c>
      <c r="BR336" t="n">
        <v>1.989519660128281e-13</v>
      </c>
      <c r="BS336" t="n">
        <v>3100.11865275888</v>
      </c>
      <c r="BT336" t="n">
        <v>8614.251835989549</v>
      </c>
      <c r="BU336" t="n">
        <v>-37.88168940280457</v>
      </c>
      <c r="BV336" t="n">
        <v>21737.2751355</v>
      </c>
      <c r="BW336" t="n">
        <v>1539.09</v>
      </c>
      <c r="BX336" t="n">
        <v>18.59174648</v>
      </c>
      <c r="BY336" t="inlineStr">
        <is>
          <t>2023-03-09 05:33:00</t>
        </is>
      </c>
      <c r="BZ336" t="inlineStr">
        <is>
          <t>2023-03-09 05:33:00</t>
        </is>
      </c>
      <c r="CA336" t="inlineStr">
        <is>
          <t>2023-03-09 05:33:00</t>
        </is>
      </c>
    </row>
    <row r="337">
      <c r="A337" t="n">
        <v>334</v>
      </c>
      <c r="B337" t="n">
        <v>203</v>
      </c>
      <c r="C337" t="n">
        <v>74</v>
      </c>
      <c r="D337" t="n">
        <v>1048.416800643823</v>
      </c>
      <c r="E337" t="n">
        <v>8.80243350207822</v>
      </c>
      <c r="F337" t="n">
        <v>152.4850765243973</v>
      </c>
      <c r="G337" t="n">
        <v>6466.828084531876</v>
      </c>
      <c r="H337" t="n">
        <v>247828.6461971233</v>
      </c>
      <c r="I337" t="n">
        <v>207880.1426536853</v>
      </c>
      <c r="J337" t="n">
        <v>365.3492376726904</v>
      </c>
      <c r="K337" t="n">
        <v>123.7890535273311</v>
      </c>
      <c r="L337" t="n">
        <v>-91.18802208317028</v>
      </c>
      <c r="M337" t="n">
        <v>2.443659082434891</v>
      </c>
      <c r="N337" t="n">
        <v>95.0511413955001</v>
      </c>
      <c r="O337" t="n">
        <v>0</v>
      </c>
      <c r="P337" t="n">
        <v>2.62166820308585</v>
      </c>
      <c r="Q337" t="n">
        <v>4.605787636802072</v>
      </c>
      <c r="R337" t="n">
        <v>225.8610526276189</v>
      </c>
      <c r="S337" t="n">
        <v>45.33721717447528</v>
      </c>
      <c r="T337" t="n">
        <v>595.1372618220455</v>
      </c>
      <c r="U337" t="n">
        <v>32175.97287512192</v>
      </c>
      <c r="V337" t="n">
        <v>220</v>
      </c>
      <c r="W337" t="n">
        <v>466</v>
      </c>
      <c r="X337" t="n">
        <v>117.6666666666667</v>
      </c>
      <c r="Y337" t="n">
        <v>0</v>
      </c>
      <c r="Z337" t="n">
        <v>0.2552947779971733</v>
      </c>
      <c r="AA337" t="n">
        <v>2.953340955977307</v>
      </c>
      <c r="AB337" t="n">
        <v>420.7162381452942</v>
      </c>
      <c r="AC337" t="n">
        <v>3818.726554066825</v>
      </c>
      <c r="AD337" t="n">
        <v>5525.883845830326</v>
      </c>
      <c r="AE337" t="n">
        <v>1.137086501110754</v>
      </c>
      <c r="AF337" t="n">
        <v>17.32818639964706</v>
      </c>
      <c r="AG337" t="n">
        <v>540.8052022908037</v>
      </c>
      <c r="AH337" t="n">
        <v>32049.16473765709</v>
      </c>
      <c r="AI337" t="n">
        <v>22498.26865988431</v>
      </c>
      <c r="AJ337" t="n">
        <v>-1.288676561196015</v>
      </c>
      <c r="AK337" t="n">
        <v>-48.13500299197867</v>
      </c>
      <c r="AL337" t="n">
        <v>8.721821799201775</v>
      </c>
      <c r="AM337" t="n">
        <v>-0.1780091206509583</v>
      </c>
      <c r="AN337" t="n">
        <v>90.445353758698</v>
      </c>
      <c r="AO337" t="n">
        <v>-225.8610526276194</v>
      </c>
      <c r="AP337" t="n">
        <v>1001904.892843223</v>
      </c>
      <c r="AQ337" t="n">
        <v>0.1909491335823031</v>
      </c>
      <c r="AR337" t="n">
        <v>0.234242050422503</v>
      </c>
      <c r="AS337" t="n">
        <v>0.1199848470862841</v>
      </c>
      <c r="AT337" t="n">
        <v>0.2473543647798369</v>
      </c>
      <c r="AU337" t="n">
        <v>0.2074696041290729</v>
      </c>
      <c r="AV337" t="n">
        <v>6.398405989730247</v>
      </c>
      <c r="AW337" t="n">
        <v>148.9382964920153</v>
      </c>
      <c r="AX337" t="n">
        <v>8108.592083326496</v>
      </c>
      <c r="AY337" t="n">
        <v>165469.9508017294</v>
      </c>
      <c r="AZ337" t="n">
        <v>221842.4699835276</v>
      </c>
      <c r="BA337" t="n">
        <v>62717.80280827379</v>
      </c>
      <c r="BB337" t="n">
        <v>5541.106678545093</v>
      </c>
      <c r="BC337" t="n">
        <v>68258.9094868189</v>
      </c>
      <c r="BD337" t="n">
        <v>2.443659082434891</v>
      </c>
      <c r="BE337" t="n">
        <v>2.62166820308585</v>
      </c>
      <c r="BF337" t="n">
        <v>95.0511413955001</v>
      </c>
      <c r="BG337" t="n">
        <v>4.605787636802072</v>
      </c>
      <c r="BH337" t="n">
        <v>0</v>
      </c>
      <c r="BI337" t="n">
        <v>225.8610526276189</v>
      </c>
      <c r="BJ337" t="n">
        <v>52999.57481550513</v>
      </c>
      <c r="BK337" t="n">
        <v>56933.32829370345</v>
      </c>
      <c r="BL337" t="n">
        <v>146167.3282421926</v>
      </c>
      <c r="BM337" t="n">
        <v>7192.951887725761</v>
      </c>
      <c r="BN337" t="n">
        <v>-273.9174210007186</v>
      </c>
      <c r="BO337" t="n">
        <v>4053.341356113657</v>
      </c>
      <c r="BP337" t="n">
        <v>0.1429867310437383</v>
      </c>
      <c r="BQ337" t="n">
        <v>5.612025923826399</v>
      </c>
      <c r="BR337" t="n">
        <v>1.989519660128281e-13</v>
      </c>
      <c r="BS337" t="n">
        <v>3100.11865275888</v>
      </c>
      <c r="BT337" t="n">
        <v>8614.251835989549</v>
      </c>
      <c r="BU337" t="n">
        <v>-37.88168940280457</v>
      </c>
      <c r="BV337" t="n">
        <v>21732.86</v>
      </c>
      <c r="BW337" t="n">
        <v>1538.78306169</v>
      </c>
      <c r="BX337" t="n">
        <v>18.5755165</v>
      </c>
      <c r="BY337" t="inlineStr">
        <is>
          <t>2023-03-09 05:34:00</t>
        </is>
      </c>
      <c r="BZ337" t="inlineStr">
        <is>
          <t>2023-03-09 05:34:00</t>
        </is>
      </c>
      <c r="CA337" t="inlineStr">
        <is>
          <t>2023-03-09 05:34:00</t>
        </is>
      </c>
    </row>
    <row r="338">
      <c r="A338" t="n">
        <v>335</v>
      </c>
      <c r="B338" t="n">
        <v>203</v>
      </c>
      <c r="C338" t="n">
        <v>74</v>
      </c>
      <c r="D338" t="n">
        <v>1048.465549628785</v>
      </c>
      <c r="E338" t="n">
        <v>8.803766042828091</v>
      </c>
      <c r="F338" t="n">
        <v>152.4850765243973</v>
      </c>
      <c r="G338" t="n">
        <v>6468.519946744044</v>
      </c>
      <c r="H338" t="n">
        <v>247828.6461971233</v>
      </c>
      <c r="I338" t="n">
        <v>207880.1426536853</v>
      </c>
      <c r="J338" t="n">
        <v>365.3492376726904</v>
      </c>
      <c r="K338" t="n">
        <v>123.7890535273311</v>
      </c>
      <c r="L338" t="n">
        <v>-91.18802208317028</v>
      </c>
      <c r="M338" t="n">
        <v>2.443659082434891</v>
      </c>
      <c r="N338" t="n">
        <v>95.0511413955001</v>
      </c>
      <c r="O338" t="n">
        <v>0</v>
      </c>
      <c r="P338" t="n">
        <v>2.62166820308585</v>
      </c>
      <c r="Q338" t="n">
        <v>4.605787636802072</v>
      </c>
      <c r="R338" t="n">
        <v>225.8610526276189</v>
      </c>
      <c r="S338" t="n">
        <v>45.35308705364216</v>
      </c>
      <c r="T338" t="n">
        <v>595.1372618220455</v>
      </c>
      <c r="U338" t="n">
        <v>32175.97287512192</v>
      </c>
      <c r="V338" t="n">
        <v>220</v>
      </c>
      <c r="W338" t="n">
        <v>466</v>
      </c>
      <c r="X338" t="n">
        <v>118</v>
      </c>
      <c r="Y338" t="n">
        <v>0</v>
      </c>
      <c r="Z338" t="n">
        <v>0.2559309364412387</v>
      </c>
      <c r="AA338" t="n">
        <v>2.953340955977307</v>
      </c>
      <c r="AB338" t="n">
        <v>420.7669515824923</v>
      </c>
      <c r="AC338" t="n">
        <v>3818.726554066825</v>
      </c>
      <c r="AD338" t="n">
        <v>5525.883845830326</v>
      </c>
      <c r="AE338" t="n">
        <v>1.137320354368508</v>
      </c>
      <c r="AF338" t="n">
        <v>17.32818639964706</v>
      </c>
      <c r="AG338" t="n">
        <v>540.8559157280019</v>
      </c>
      <c r="AH338" t="n">
        <v>32049.16473765709</v>
      </c>
      <c r="AI338" t="n">
        <v>22498.26865988431</v>
      </c>
      <c r="AJ338" t="n">
        <v>-1.638472524540314</v>
      </c>
      <c r="AK338" t="n">
        <v>-45.93230619256514</v>
      </c>
      <c r="AL338" t="n">
        <v>6.865019591290566</v>
      </c>
      <c r="AM338" t="n">
        <v>-0.1780091206509583</v>
      </c>
      <c r="AN338" t="n">
        <v>90.445353758698</v>
      </c>
      <c r="AO338" t="n">
        <v>-225.8610526276194</v>
      </c>
      <c r="AP338" t="n">
        <v>1001765.838119129</v>
      </c>
      <c r="AQ338" t="n">
        <v>0.1909786249382893</v>
      </c>
      <c r="AR338" t="n">
        <v>0.2342278444599374</v>
      </c>
      <c r="AS338" t="n">
        <v>0.1199129249729917</v>
      </c>
      <c r="AT338" t="n">
        <v>0.2473855976493698</v>
      </c>
      <c r="AU338" t="n">
        <v>0.2074950079794118</v>
      </c>
      <c r="AV338" t="n">
        <v>6.39961922918621</v>
      </c>
      <c r="AW338" t="n">
        <v>148.9465730247337</v>
      </c>
      <c r="AX338" t="n">
        <v>8111.759338443056</v>
      </c>
      <c r="AY338" t="n">
        <v>165476.7785043223</v>
      </c>
      <c r="AZ338" t="n">
        <v>221852.1100229568</v>
      </c>
      <c r="BA338" t="n">
        <v>62717.80280827379</v>
      </c>
      <c r="BB338" t="n">
        <v>5541.106678545093</v>
      </c>
      <c r="BC338" t="n">
        <v>68258.9094868189</v>
      </c>
      <c r="BD338" t="n">
        <v>2.443659082434891</v>
      </c>
      <c r="BE338" t="n">
        <v>2.62166820308585</v>
      </c>
      <c r="BF338" t="n">
        <v>95.0511413955001</v>
      </c>
      <c r="BG338" t="n">
        <v>4.605787636802072</v>
      </c>
      <c r="BH338" t="n">
        <v>0</v>
      </c>
      <c r="BI338" t="n">
        <v>225.8610526276189</v>
      </c>
      <c r="BJ338" t="n">
        <v>52999.57481550513</v>
      </c>
      <c r="BK338" t="n">
        <v>56933.32829370345</v>
      </c>
      <c r="BL338" t="n">
        <v>146167.3282421926</v>
      </c>
      <c r="BM338" t="n">
        <v>7192.951887725761</v>
      </c>
      <c r="BN338" t="n">
        <v>-273.9174210007186</v>
      </c>
      <c r="BO338" t="n">
        <v>4053.341356113657</v>
      </c>
      <c r="BP338" t="n">
        <v>0.1429867310437383</v>
      </c>
      <c r="BQ338" t="n">
        <v>5.612025923826399</v>
      </c>
      <c r="BR338" t="n">
        <v>1.989519660128281e-13</v>
      </c>
      <c r="BS338" t="n">
        <v>3100.11865275888</v>
      </c>
      <c r="BT338" t="n">
        <v>8614.251835989549</v>
      </c>
      <c r="BU338" t="n">
        <v>-37.88168940280457</v>
      </c>
      <c r="BV338" t="n">
        <v>21732.11999999</v>
      </c>
      <c r="BW338" t="n">
        <v>1538.9</v>
      </c>
      <c r="BX338" t="n">
        <v>18.5713</v>
      </c>
      <c r="BY338" t="inlineStr">
        <is>
          <t>2023-03-09 05:35:00</t>
        </is>
      </c>
      <c r="BZ338" t="inlineStr">
        <is>
          <t>2023-03-09 05:35:00</t>
        </is>
      </c>
      <c r="CA338" t="inlineStr">
        <is>
          <t>2023-03-09 05:35:00</t>
        </is>
      </c>
    </row>
    <row r="339">
      <c r="A339" t="n">
        <v>336</v>
      </c>
      <c r="B339" t="n">
        <v>203</v>
      </c>
      <c r="C339" t="n">
        <v>74</v>
      </c>
      <c r="D339" t="n">
        <v>1048.480736465708</v>
      </c>
      <c r="E339" t="n">
        <v>8.803781026658706</v>
      </c>
      <c r="F339" t="n">
        <v>152.4861796141534</v>
      </c>
      <c r="G339" t="n">
        <v>6469.283774449236</v>
      </c>
      <c r="H339" t="n">
        <v>247828.6461971233</v>
      </c>
      <c r="I339" t="n">
        <v>207880.1426536853</v>
      </c>
      <c r="J339" t="n">
        <v>363.4385595662529</v>
      </c>
      <c r="K339" t="n">
        <v>123.7890535273311</v>
      </c>
      <c r="L339" t="n">
        <v>-91.18802208317028</v>
      </c>
      <c r="M339" t="n">
        <v>2.443659082434891</v>
      </c>
      <c r="N339" t="n">
        <v>93.49140416575544</v>
      </c>
      <c r="O339" t="n">
        <v>0</v>
      </c>
      <c r="P339" t="n">
        <v>2.62166820308585</v>
      </c>
      <c r="Q339" t="n">
        <v>4.605787636802072</v>
      </c>
      <c r="R339" t="n">
        <v>225.8610526276189</v>
      </c>
      <c r="S339" t="n">
        <v>45.35308705364216</v>
      </c>
      <c r="T339" t="n">
        <v>596.6969990517902</v>
      </c>
      <c r="U339" t="n">
        <v>32175.97287512192</v>
      </c>
      <c r="V339" t="n">
        <v>220.6666666666667</v>
      </c>
      <c r="W339" t="n">
        <v>466</v>
      </c>
      <c r="X339" t="n">
        <v>118</v>
      </c>
      <c r="Y339" t="n">
        <v>0</v>
      </c>
      <c r="Z339" t="n">
        <v>0.2559309544794238</v>
      </c>
      <c r="AA339" t="n">
        <v>2.974761747347301</v>
      </c>
      <c r="AB339" t="n">
        <v>420.789845605063</v>
      </c>
      <c r="AC339" t="n">
        <v>3818.726554066825</v>
      </c>
      <c r="AD339" t="n">
        <v>5525.883845830326</v>
      </c>
      <c r="AE339" t="n">
        <v>1.137320372406694</v>
      </c>
      <c r="AF339" t="n">
        <v>17.33604275908486</v>
      </c>
      <c r="AG339" t="n">
        <v>540.8788097505726</v>
      </c>
      <c r="AH339" t="n">
        <v>32049.16473765709</v>
      </c>
      <c r="AI339" t="n">
        <v>22498.26865988431</v>
      </c>
      <c r="AJ339" t="n">
        <v>-1.885404160566563</v>
      </c>
      <c r="AK339" t="n">
        <v>-15.79332075920467</v>
      </c>
      <c r="AL339" t="n">
        <v>5.718874128068681</v>
      </c>
      <c r="AM339" t="n">
        <v>-0.1780091206509583</v>
      </c>
      <c r="AN339" t="n">
        <v>88.88561652895338</v>
      </c>
      <c r="AO339" t="n">
        <v>-225.8610526276194</v>
      </c>
      <c r="AP339" t="n">
        <v>1001800.630025545</v>
      </c>
      <c r="AQ339" t="n">
        <v>0.1909806146655133</v>
      </c>
      <c r="AR339" t="n">
        <v>0.2342375091712723</v>
      </c>
      <c r="AS339" t="n">
        <v>0.1199129057084986</v>
      </c>
      <c r="AT339" t="n">
        <v>0.2473801082883392</v>
      </c>
      <c r="AU339" t="n">
        <v>0.2074888621663767</v>
      </c>
      <c r="AV339" t="n">
        <v>6.399639466985797</v>
      </c>
      <c r="AW339" t="n">
        <v>148.9462842446807</v>
      </c>
      <c r="AX339" t="n">
        <v>8112.928016071285</v>
      </c>
      <c r="AY339" t="n">
        <v>165477.2146963085</v>
      </c>
      <c r="AZ339" t="n">
        <v>221852.330416242</v>
      </c>
      <c r="BA339" t="n">
        <v>62717.80280827379</v>
      </c>
      <c r="BB339" t="n">
        <v>5541.106678545093</v>
      </c>
      <c r="BC339" t="n">
        <v>68258.9094868189</v>
      </c>
      <c r="BD339" t="n">
        <v>2.443659082434891</v>
      </c>
      <c r="BE339" t="n">
        <v>2.62166820308585</v>
      </c>
      <c r="BF339" t="n">
        <v>93.49140416575544</v>
      </c>
      <c r="BG339" t="n">
        <v>4.605787636802072</v>
      </c>
      <c r="BH339" t="n">
        <v>0</v>
      </c>
      <c r="BI339" t="n">
        <v>225.8610526276189</v>
      </c>
      <c r="BJ339" t="n">
        <v>52999.57481550513</v>
      </c>
      <c r="BK339" t="n">
        <v>56933.32829370345</v>
      </c>
      <c r="BL339" t="n">
        <v>143767.9688643041</v>
      </c>
      <c r="BM339" t="n">
        <v>7192.951887725761</v>
      </c>
      <c r="BN339" t="n">
        <v>-273.9174210007186</v>
      </c>
      <c r="BO339" t="n">
        <v>4053.341356113657</v>
      </c>
      <c r="BP339" t="n">
        <v>0.1429867310437383</v>
      </c>
      <c r="BQ339" t="n">
        <v>5.437508288105783</v>
      </c>
      <c r="BR339" t="n">
        <v>1.989519660128281e-13</v>
      </c>
      <c r="BS339" t="n">
        <v>3100.11865275888</v>
      </c>
      <c r="BT339" t="n">
        <v>8345.789611784172</v>
      </c>
      <c r="BU339" t="n">
        <v>-37.88168940280457</v>
      </c>
      <c r="BV339" t="n">
        <v>21730.40922204</v>
      </c>
      <c r="BW339" t="n">
        <v>1538.31</v>
      </c>
      <c r="BX339" t="n">
        <v>18.56579641</v>
      </c>
      <c r="BY339" t="inlineStr">
        <is>
          <t>2023-03-09 05:36:00</t>
        </is>
      </c>
      <c r="BZ339" t="inlineStr">
        <is>
          <t>2023-03-09 05:36:00</t>
        </is>
      </c>
      <c r="CA339" t="inlineStr">
        <is>
          <t>2023-03-09 05:36:00</t>
        </is>
      </c>
    </row>
    <row r="340">
      <c r="A340" t="n">
        <v>337</v>
      </c>
      <c r="B340" t="n">
        <v>203</v>
      </c>
      <c r="C340" t="n">
        <v>74</v>
      </c>
      <c r="D340" t="n">
        <v>1048.495405371216</v>
      </c>
      <c r="E340" t="n">
        <v>8.803796204628716</v>
      </c>
      <c r="F340" t="n">
        <v>152.4936363291698</v>
      </c>
      <c r="G340" t="n">
        <v>6469.478245693465</v>
      </c>
      <c r="H340" t="n">
        <v>247828.6461971233</v>
      </c>
      <c r="I340" t="n">
        <v>207880.1426536853</v>
      </c>
      <c r="J340" t="n">
        <v>361.6268747696097</v>
      </c>
      <c r="K340" t="n">
        <v>123.7890535273311</v>
      </c>
      <c r="L340" t="n">
        <v>-91.18802208317028</v>
      </c>
      <c r="M340" t="n">
        <v>2.443659082434891</v>
      </c>
      <c r="N340" t="n">
        <v>91.92765155816717</v>
      </c>
      <c r="O340" t="n">
        <v>0</v>
      </c>
      <c r="P340" t="n">
        <v>2.62166820308585</v>
      </c>
      <c r="Q340" t="n">
        <v>4.605787636802072</v>
      </c>
      <c r="R340" t="n">
        <v>225.8610526276189</v>
      </c>
      <c r="S340" t="n">
        <v>45.35308705364216</v>
      </c>
      <c r="T340" t="n">
        <v>600.9405197258523</v>
      </c>
      <c r="U340" t="n">
        <v>32175.97287512192</v>
      </c>
      <c r="V340" t="n">
        <v>222.3333333333333</v>
      </c>
      <c r="W340" t="n">
        <v>466</v>
      </c>
      <c r="X340" t="n">
        <v>118</v>
      </c>
      <c r="Y340" t="n">
        <v>0</v>
      </c>
      <c r="Z340" t="n">
        <v>0.2559309727230575</v>
      </c>
      <c r="AA340" t="n">
        <v>3.0139319424744</v>
      </c>
      <c r="AB340" t="n">
        <v>420.7956736280241</v>
      </c>
      <c r="AC340" t="n">
        <v>3818.726554066825</v>
      </c>
      <c r="AD340" t="n">
        <v>5525.883845830326</v>
      </c>
      <c r="AE340" t="n">
        <v>1.137320390650327</v>
      </c>
      <c r="AF340" t="n">
        <v>17.35042966817893</v>
      </c>
      <c r="AG340" t="n">
        <v>540.8846377735337</v>
      </c>
      <c r="AH340" t="n">
        <v>32049.16473765709</v>
      </c>
      <c r="AI340" t="n">
        <v>22498.26865988431</v>
      </c>
      <c r="AJ340" t="n">
        <v>-1.901508450495325</v>
      </c>
      <c r="AK340" t="n">
        <v>-5.544292931053</v>
      </c>
      <c r="AL340" t="n">
        <v>6.56102341324693</v>
      </c>
      <c r="AM340" t="n">
        <v>-0.1780091206509583</v>
      </c>
      <c r="AN340" t="n">
        <v>87.32186392136511</v>
      </c>
      <c r="AO340" t="n">
        <v>-225.8610526276194</v>
      </c>
      <c r="AP340" t="n">
        <v>1001669.474358864</v>
      </c>
      <c r="AQ340" t="n">
        <v>0.1909909099835315</v>
      </c>
      <c r="AR340" t="n">
        <v>0.2341809043940281</v>
      </c>
      <c r="AS340" t="n">
        <v>0.1199072234399653</v>
      </c>
      <c r="AT340" t="n">
        <v>0.2474090827057146</v>
      </c>
      <c r="AU340" t="n">
        <v>0.2075118794767604</v>
      </c>
      <c r="AV340" t="n">
        <v>6.399684972401949</v>
      </c>
      <c r="AW340" t="n">
        <v>148.9603433412851</v>
      </c>
      <c r="AX340" t="n">
        <v>8113.384201256552</v>
      </c>
      <c r="AY340" t="n">
        <v>165477.3159483409</v>
      </c>
      <c r="AZ340" t="n">
        <v>221853.1936270559</v>
      </c>
      <c r="BA340" t="n">
        <v>62717.80280827379</v>
      </c>
      <c r="BB340" t="n">
        <v>5541.106678545093</v>
      </c>
      <c r="BC340" t="n">
        <v>68258.9094868189</v>
      </c>
      <c r="BD340" t="n">
        <v>2.443659082434891</v>
      </c>
      <c r="BE340" t="n">
        <v>2.62166820308585</v>
      </c>
      <c r="BF340" t="n">
        <v>91.92765155816717</v>
      </c>
      <c r="BG340" t="n">
        <v>4.605787636802072</v>
      </c>
      <c r="BH340" t="n">
        <v>0</v>
      </c>
      <c r="BI340" t="n">
        <v>225.8610526276189</v>
      </c>
      <c r="BJ340" t="n">
        <v>52999.57481550513</v>
      </c>
      <c r="BK340" t="n">
        <v>56933.32829370345</v>
      </c>
      <c r="BL340" t="n">
        <v>141362.3561618357</v>
      </c>
      <c r="BM340" t="n">
        <v>7192.951887725761</v>
      </c>
      <c r="BN340" t="n">
        <v>-273.9174210007186</v>
      </c>
      <c r="BO340" t="n">
        <v>4053.341356113657</v>
      </c>
      <c r="BP340" t="n">
        <v>0.1429867310437383</v>
      </c>
      <c r="BQ340" t="n">
        <v>4.72233691068356</v>
      </c>
      <c r="BR340" t="n">
        <v>1.989519660128281e-13</v>
      </c>
      <c r="BS340" t="n">
        <v>3100.11865275888</v>
      </c>
      <c r="BT340" t="n">
        <v>7245.573108707234</v>
      </c>
      <c r="BU340" t="n">
        <v>-37.88168940280457</v>
      </c>
      <c r="BV340" t="n">
        <v>21731.12890766</v>
      </c>
      <c r="BW340" t="n">
        <v>1538.4075</v>
      </c>
      <c r="BX340" t="n">
        <v>18.57414113</v>
      </c>
      <c r="BY340" t="inlineStr">
        <is>
          <t>2023-03-09 05:37:00</t>
        </is>
      </c>
      <c r="BZ340" t="inlineStr">
        <is>
          <t>2023-03-09 05:37:00</t>
        </is>
      </c>
      <c r="CA340" t="inlineStr">
        <is>
          <t>2023-03-09 05:37:00</t>
        </is>
      </c>
    </row>
    <row r="341">
      <c r="A341" t="n">
        <v>338</v>
      </c>
      <c r="B341" t="n">
        <v>203</v>
      </c>
      <c r="C341" t="n">
        <v>74</v>
      </c>
      <c r="D341" t="n">
        <v>1048.543969782791</v>
      </c>
      <c r="E341" t="n">
        <v>8.803802325565641</v>
      </c>
      <c r="F341" t="n">
        <v>152.5226910770766</v>
      </c>
      <c r="G341" t="n">
        <v>6469.577483505574</v>
      </c>
      <c r="H341" t="n">
        <v>247828.6461971233</v>
      </c>
      <c r="I341" t="n">
        <v>207880.1426536853</v>
      </c>
      <c r="J341" t="n">
        <v>361.1987018978974</v>
      </c>
      <c r="K341" t="n">
        <v>123.7890535273311</v>
      </c>
      <c r="L341" t="n">
        <v>-91.18802208317028</v>
      </c>
      <c r="M341" t="n">
        <v>2.443659082434891</v>
      </c>
      <c r="N341" t="n">
        <v>91.53570956180921</v>
      </c>
      <c r="O341" t="n">
        <v>0</v>
      </c>
      <c r="P341" t="n">
        <v>2.62166820308585</v>
      </c>
      <c r="Q341" t="n">
        <v>4.605787636802072</v>
      </c>
      <c r="R341" t="n">
        <v>225.8610526276189</v>
      </c>
      <c r="S341" t="n">
        <v>45.35308705364216</v>
      </c>
      <c r="T341" t="n">
        <v>602.6723457554472</v>
      </c>
      <c r="U341" t="n">
        <v>32175.97287512192</v>
      </c>
      <c r="V341" t="n">
        <v>223</v>
      </c>
      <c r="W341" t="n">
        <v>466</v>
      </c>
      <c r="X341" t="n">
        <v>118</v>
      </c>
      <c r="Y341" t="n">
        <v>0</v>
      </c>
      <c r="Z341" t="n">
        <v>0.2559309800965559</v>
      </c>
      <c r="AA341" t="n">
        <v>3.028290017080943</v>
      </c>
      <c r="AB341" t="n">
        <v>420.79864911432</v>
      </c>
      <c r="AC341" t="n">
        <v>3818.726554066825</v>
      </c>
      <c r="AD341" t="n">
        <v>5525.883845830326</v>
      </c>
      <c r="AE341" t="n">
        <v>1.137320398023826</v>
      </c>
      <c r="AF341" t="n">
        <v>17.355787207752</v>
      </c>
      <c r="AG341" t="n">
        <v>540.8876132598295</v>
      </c>
      <c r="AH341" t="n">
        <v>32049.16473765709</v>
      </c>
      <c r="AI341" t="n">
        <v>22498.26865988431</v>
      </c>
      <c r="AJ341" t="n">
        <v>-1.858804915708276</v>
      </c>
      <c r="AK341" t="n">
        <v>-8.835902609975314</v>
      </c>
      <c r="AL341" t="n">
        <v>7.189272494274527</v>
      </c>
      <c r="AM341" t="n">
        <v>-0.1780091206509583</v>
      </c>
      <c r="AN341" t="n">
        <v>86.92992192500714</v>
      </c>
      <c r="AO341" t="n">
        <v>-225.8610526276194</v>
      </c>
      <c r="AP341" t="n">
        <v>1001765.682400848</v>
      </c>
      <c r="AQ341" t="n">
        <v>0.1909792215491375</v>
      </c>
      <c r="AR341" t="n">
        <v>0.2341841333670194</v>
      </c>
      <c r="AS341" t="n">
        <v>0.1199532027140177</v>
      </c>
      <c r="AT341" t="n">
        <v>0.2473881199179123</v>
      </c>
      <c r="AU341" t="n">
        <v>0.2074953224519131</v>
      </c>
      <c r="AV341" t="n">
        <v>6.399506165368146</v>
      </c>
      <c r="AW341" t="n">
        <v>148.9963061499344</v>
      </c>
      <c r="AX341" t="n">
        <v>8112.929760319646</v>
      </c>
      <c r="AY341" t="n">
        <v>165472.7847600369</v>
      </c>
      <c r="AZ341" t="n">
        <v>221845.7350335889</v>
      </c>
      <c r="BA341" t="n">
        <v>62717.80280827379</v>
      </c>
      <c r="BB341" t="n">
        <v>5541.106678545093</v>
      </c>
      <c r="BC341" t="n">
        <v>68258.9094868189</v>
      </c>
      <c r="BD341" t="n">
        <v>2.443659082434891</v>
      </c>
      <c r="BE341" t="n">
        <v>2.62166820308585</v>
      </c>
      <c r="BF341" t="n">
        <v>91.53570956180921</v>
      </c>
      <c r="BG341" t="n">
        <v>4.605787636802072</v>
      </c>
      <c r="BH341" t="n">
        <v>0</v>
      </c>
      <c r="BI341" t="n">
        <v>225.8610526276189</v>
      </c>
      <c r="BJ341" t="n">
        <v>52999.57481550513</v>
      </c>
      <c r="BK341" t="n">
        <v>56933.32829370345</v>
      </c>
      <c r="BL341" t="n">
        <v>140759.3896550737</v>
      </c>
      <c r="BM341" t="n">
        <v>7192.951887725761</v>
      </c>
      <c r="BN341" t="n">
        <v>-273.9174210007186</v>
      </c>
      <c r="BO341" t="n">
        <v>4053.341356113657</v>
      </c>
      <c r="BP341" t="n">
        <v>0.1429867310437383</v>
      </c>
      <c r="BQ341" t="n">
        <v>4.408380630902603</v>
      </c>
      <c r="BR341" t="n">
        <v>1.989519660128281e-13</v>
      </c>
      <c r="BS341" t="n">
        <v>3100.11865275888</v>
      </c>
      <c r="BT341" t="n">
        <v>6762.580413220111</v>
      </c>
      <c r="BU341" t="n">
        <v>-37.88168940280457</v>
      </c>
      <c r="BV341" t="n">
        <v>21731.12890766</v>
      </c>
      <c r="BW341" t="n">
        <v>1538.4075</v>
      </c>
      <c r="BX341" t="n">
        <v>18.57414113</v>
      </c>
      <c r="BY341" t="inlineStr">
        <is>
          <t>2023-03-09 05:37:00</t>
        </is>
      </c>
      <c r="BZ341" t="inlineStr">
        <is>
          <t>2023-03-09 05:37:00</t>
        </is>
      </c>
      <c r="CA341" t="inlineStr">
        <is>
          <t>2023-03-09 05:37:00</t>
        </is>
      </c>
    </row>
    <row r="342">
      <c r="A342" t="n">
        <v>339</v>
      </c>
      <c r="B342" t="n">
        <v>203</v>
      </c>
      <c r="C342" t="n">
        <v>74</v>
      </c>
      <c r="D342" t="n">
        <v>1048.547266692513</v>
      </c>
      <c r="E342" t="n">
        <v>8.803805138778493</v>
      </c>
      <c r="F342" t="n">
        <v>152.5236076866904</v>
      </c>
      <c r="G342" t="n">
        <v>6469.616672250432</v>
      </c>
      <c r="H342" t="n">
        <v>247828.6461971233</v>
      </c>
      <c r="I342" t="n">
        <v>207880.1426536853</v>
      </c>
      <c r="J342" t="n">
        <v>362.1754188656732</v>
      </c>
      <c r="K342" t="n">
        <v>123.7890535273311</v>
      </c>
      <c r="L342" t="n">
        <v>-91.18802208317028</v>
      </c>
      <c r="M342" t="n">
        <v>2.443659082434891</v>
      </c>
      <c r="N342" t="n">
        <v>88.02973413387906</v>
      </c>
      <c r="O342" t="n">
        <v>0</v>
      </c>
      <c r="P342" t="n">
        <v>2.62166820308585</v>
      </c>
      <c r="Q342" t="n">
        <v>4.605787636802072</v>
      </c>
      <c r="R342" t="n">
        <v>225.8610526276189</v>
      </c>
      <c r="S342" t="n">
        <v>45.35308705364216</v>
      </c>
      <c r="T342" t="n">
        <v>606.1783211833773</v>
      </c>
      <c r="U342" t="n">
        <v>32175.97287512192</v>
      </c>
      <c r="V342" t="n">
        <v>223.6666666666667</v>
      </c>
      <c r="W342" t="n">
        <v>466</v>
      </c>
      <c r="X342" t="n">
        <v>118</v>
      </c>
      <c r="Y342" t="n">
        <v>0</v>
      </c>
      <c r="Z342" t="n">
        <v>0.2559309834873197</v>
      </c>
      <c r="AA342" t="n">
        <v>3.072124425150202</v>
      </c>
      <c r="AB342" t="n">
        <v>420.7998241094126</v>
      </c>
      <c r="AC342" t="n">
        <v>3818.726554066825</v>
      </c>
      <c r="AD342" t="n">
        <v>5525.883845830326</v>
      </c>
      <c r="AE342" t="n">
        <v>1.137320401414589</v>
      </c>
      <c r="AF342" t="n">
        <v>17.37186874067536</v>
      </c>
      <c r="AG342" t="n">
        <v>540.8887882549222</v>
      </c>
      <c r="AH342" t="n">
        <v>32049.16473765709</v>
      </c>
      <c r="AI342" t="n">
        <v>22498.26865988431</v>
      </c>
      <c r="AJ342" t="n">
        <v>-1.771273690591933</v>
      </c>
      <c r="AK342" t="n">
        <v>-1.32760396058326</v>
      </c>
      <c r="AL342" t="n">
        <v>2.801374963235766</v>
      </c>
      <c r="AM342" t="n">
        <v>-0.1780091206509583</v>
      </c>
      <c r="AN342" t="n">
        <v>83.42394649707695</v>
      </c>
      <c r="AO342" t="n">
        <v>-225.8610526276194</v>
      </c>
      <c r="AP342" t="n">
        <v>1001807.363267439</v>
      </c>
      <c r="AQ342" t="n">
        <v>0.1909714085055597</v>
      </c>
      <c r="AR342" t="n">
        <v>0.2342187335376157</v>
      </c>
      <c r="AS342" t="n">
        <v>0.1199500519123489</v>
      </c>
      <c r="AT342" t="n">
        <v>0.247372869643406</v>
      </c>
      <c r="AU342" t="n">
        <v>0.2074869364010697</v>
      </c>
      <c r="AV342" t="n">
        <v>6.399470026292451</v>
      </c>
      <c r="AW342" t="n">
        <v>148.9970199615585</v>
      </c>
      <c r="AX342" t="n">
        <v>8112.945677016515</v>
      </c>
      <c r="AY342" t="n">
        <v>165472.0978908008</v>
      </c>
      <c r="AZ342" t="n">
        <v>221844.3603968167</v>
      </c>
      <c r="BA342" t="n">
        <v>62717.80280827379</v>
      </c>
      <c r="BB342" t="n">
        <v>5541.106678545093</v>
      </c>
      <c r="BC342" t="n">
        <v>68258.9094868189</v>
      </c>
      <c r="BD342" t="n">
        <v>2.443659082434891</v>
      </c>
      <c r="BE342" t="n">
        <v>2.62166820308585</v>
      </c>
      <c r="BF342" t="n">
        <v>88.02973413387906</v>
      </c>
      <c r="BG342" t="n">
        <v>4.605787636802072</v>
      </c>
      <c r="BH342" t="n">
        <v>0</v>
      </c>
      <c r="BI342" t="n">
        <v>225.8610526276189</v>
      </c>
      <c r="BJ342" t="n">
        <v>52999.57481550513</v>
      </c>
      <c r="BK342" t="n">
        <v>56933.32829370345</v>
      </c>
      <c r="BL342" t="n">
        <v>135366.1659002964</v>
      </c>
      <c r="BM342" t="n">
        <v>7192.951887725761</v>
      </c>
      <c r="BN342" t="n">
        <v>-273.9174210007186</v>
      </c>
      <c r="BO342" t="n">
        <v>4053.341356113657</v>
      </c>
      <c r="BP342" t="n">
        <v>0.1429867310437383</v>
      </c>
      <c r="BQ342" t="n">
        <v>4.315123089043653</v>
      </c>
      <c r="BR342" t="n">
        <v>1.989519660128281e-13</v>
      </c>
      <c r="BS342" t="n">
        <v>3100.11865275888</v>
      </c>
      <c r="BT342" t="n">
        <v>6619.122821914982</v>
      </c>
      <c r="BU342" t="n">
        <v>-37.88168940280457</v>
      </c>
      <c r="BV342" t="n">
        <v>21731.86649255</v>
      </c>
      <c r="BW342" t="n">
        <v>1538.29479574</v>
      </c>
      <c r="BX342" t="n">
        <v>18.545</v>
      </c>
      <c r="BY342" t="inlineStr">
        <is>
          <t>2023-03-09 05:39:00</t>
        </is>
      </c>
      <c r="BZ342" t="inlineStr">
        <is>
          <t>2023-03-09 05:39:00</t>
        </is>
      </c>
      <c r="CA342" t="inlineStr">
        <is>
          <t>2023-03-09 05:39:00</t>
        </is>
      </c>
    </row>
    <row r="343">
      <c r="A343" t="n">
        <v>340</v>
      </c>
      <c r="B343" t="n">
        <v>203</v>
      </c>
      <c r="C343" t="n">
        <v>74</v>
      </c>
      <c r="D343" t="n">
        <v>1048.599192708</v>
      </c>
      <c r="E343" t="n">
        <v>8.803807020961354</v>
      </c>
      <c r="F343" t="n">
        <v>152.5550739440697</v>
      </c>
      <c r="G343" t="n">
        <v>6469.653398538193</v>
      </c>
      <c r="H343" t="n">
        <v>247828.6461971233</v>
      </c>
      <c r="I343" t="n">
        <v>207880.1426536853</v>
      </c>
      <c r="J343" t="n">
        <v>362.663777349561</v>
      </c>
      <c r="K343" t="n">
        <v>123.7890535273311</v>
      </c>
      <c r="L343" t="n">
        <v>-91.18802208317028</v>
      </c>
      <c r="M343" t="n">
        <v>2.581880835867192</v>
      </c>
      <c r="N343" t="n">
        <v>86.27674641991398</v>
      </c>
      <c r="O343" t="n">
        <v>0</v>
      </c>
      <c r="P343" t="n">
        <v>2.664081546452815</v>
      </c>
      <c r="Q343" t="n">
        <v>4.605787636802072</v>
      </c>
      <c r="R343" t="n">
        <v>321.9099201798238</v>
      </c>
      <c r="S343" t="n">
        <v>45.53372215044143</v>
      </c>
      <c r="T343" t="n">
        <v>607.9313088973424</v>
      </c>
      <c r="U343" t="n">
        <v>32272.02174267413</v>
      </c>
      <c r="V343" t="n">
        <v>224.6666666666667</v>
      </c>
      <c r="W343" t="n">
        <v>467.3333333333333</v>
      </c>
      <c r="X343" t="n">
        <v>118</v>
      </c>
      <c r="Y343" t="n">
        <v>0</v>
      </c>
      <c r="Z343" t="n">
        <v>0.255946230443838</v>
      </c>
      <c r="AA343" t="n">
        <v>3.094197212164191</v>
      </c>
      <c r="AB343" t="n">
        <v>420.8009231594972</v>
      </c>
      <c r="AC343" t="n">
        <v>3818.726554066825</v>
      </c>
      <c r="AD343" t="n">
        <v>5526.139920442261</v>
      </c>
      <c r="AE343" t="n">
        <v>1.137325994751268</v>
      </c>
      <c r="AF343" t="n">
        <v>17.38006509011641</v>
      </c>
      <c r="AG343" t="n">
        <v>540.8898873050068</v>
      </c>
      <c r="AH343" t="n">
        <v>32049.16473765709</v>
      </c>
      <c r="AI343" t="n">
        <v>22498.36257671443</v>
      </c>
      <c r="AJ343" t="n">
        <v>-1.727508078033761</v>
      </c>
      <c r="AK343" t="n">
        <v>2.426545364112767</v>
      </c>
      <c r="AL343" t="n">
        <v>0.6074261977163862</v>
      </c>
      <c r="AM343" t="n">
        <v>-0.08220071058562241</v>
      </c>
      <c r="AN343" t="n">
        <v>81.67095878311189</v>
      </c>
      <c r="AO343" t="n">
        <v>-321.9099201798244</v>
      </c>
      <c r="AP343" t="n">
        <v>1001612.950845661</v>
      </c>
      <c r="AQ343" t="n">
        <v>0.1910150200642133</v>
      </c>
      <c r="AR343" t="n">
        <v>0.2342479661085523</v>
      </c>
      <c r="AS343" t="n">
        <v>0.1197858325270116</v>
      </c>
      <c r="AT343" t="n">
        <v>0.247423440503679</v>
      </c>
      <c r="AU343" t="n">
        <v>0.2075277407965438</v>
      </c>
      <c r="AV343" t="n">
        <v>6.39954335800882</v>
      </c>
      <c r="AW343" t="n">
        <v>149.0517433011449</v>
      </c>
      <c r="AX343" t="n">
        <v>8114.379402161728</v>
      </c>
      <c r="AY343" t="n">
        <v>165475.1472553355</v>
      </c>
      <c r="AZ343" t="n">
        <v>221849.5337660321</v>
      </c>
      <c r="BA343" t="n">
        <v>62717.80280827379</v>
      </c>
      <c r="BB343" t="n">
        <v>8244.054042854308</v>
      </c>
      <c r="BC343" t="n">
        <v>70961.8568511281</v>
      </c>
      <c r="BD343" t="n">
        <v>2.581880835867192</v>
      </c>
      <c r="BE343" t="n">
        <v>2.664081546452815</v>
      </c>
      <c r="BF343" t="n">
        <v>86.27674641991398</v>
      </c>
      <c r="BG343" t="n">
        <v>4.605787636802072</v>
      </c>
      <c r="BH343" t="n">
        <v>0</v>
      </c>
      <c r="BI343" t="n">
        <v>321.9099201798238</v>
      </c>
      <c r="BJ343" t="n">
        <v>56003.39150746207</v>
      </c>
      <c r="BK343" t="n">
        <v>57855.04940925702</v>
      </c>
      <c r="BL343" t="n">
        <v>132669.5540229077</v>
      </c>
      <c r="BM343" t="n">
        <v>7192.951887725761</v>
      </c>
      <c r="BN343" t="n">
        <v>-273.9174210007186</v>
      </c>
      <c r="BO343" t="n">
        <v>5834.567604869299</v>
      </c>
      <c r="BP343" t="n">
        <v>0.1502123584494553</v>
      </c>
      <c r="BQ343" t="n">
        <v>4.268494318114178</v>
      </c>
      <c r="BR343" t="n">
        <v>1.989519660128281e-13</v>
      </c>
      <c r="BS343" t="n">
        <v>3257.145022864833</v>
      </c>
      <c r="BT343" t="n">
        <v>6547.394026262417</v>
      </c>
      <c r="BU343" t="n">
        <v>-37.88168940280457</v>
      </c>
      <c r="BV343" t="n">
        <v>21731.86649255</v>
      </c>
      <c r="BW343" t="n">
        <v>1538.29479574</v>
      </c>
      <c r="BX343" t="n">
        <v>18.545</v>
      </c>
      <c r="BY343" t="inlineStr">
        <is>
          <t>2023-03-09 05:39:00</t>
        </is>
      </c>
      <c r="BZ343" t="inlineStr">
        <is>
          <t>2023-03-09 05:39:00</t>
        </is>
      </c>
      <c r="CA343" t="inlineStr">
        <is>
          <t>2023-03-09 05:39:00</t>
        </is>
      </c>
    </row>
    <row r="344">
      <c r="A344" t="n">
        <v>341</v>
      </c>
      <c r="B344" t="n">
        <v>203</v>
      </c>
      <c r="C344" t="n">
        <v>74</v>
      </c>
      <c r="D344" t="n">
        <v>1048.60301833517</v>
      </c>
      <c r="E344" t="n">
        <v>8.803808117847016</v>
      </c>
      <c r="F344" t="n">
        <v>153.1751605292523</v>
      </c>
      <c r="G344" t="n">
        <v>6469.683359359621</v>
      </c>
      <c r="H344" t="n">
        <v>247828.6461971233</v>
      </c>
      <c r="I344" t="n">
        <v>206931.8601255222</v>
      </c>
      <c r="J344" t="n">
        <v>362.663777349561</v>
      </c>
      <c r="K344" t="n">
        <v>123.7890535273311</v>
      </c>
      <c r="L344" t="n">
        <v>-91.18802208317028</v>
      </c>
      <c r="M344" t="n">
        <v>2.650991712583343</v>
      </c>
      <c r="N344" t="n">
        <v>86.27674641991398</v>
      </c>
      <c r="O344" t="n">
        <v>0</v>
      </c>
      <c r="P344" t="n">
        <v>2.685288218136298</v>
      </c>
      <c r="Q344" t="n">
        <v>4.605787636802072</v>
      </c>
      <c r="R344" t="n">
        <v>369.9343539559263</v>
      </c>
      <c r="S344" t="n">
        <v>45.62403969884107</v>
      </c>
      <c r="T344" t="n">
        <v>609.7569763848265</v>
      </c>
      <c r="U344" t="n">
        <v>32320.04617645023</v>
      </c>
      <c r="V344" t="n">
        <v>225</v>
      </c>
      <c r="W344" t="n">
        <v>468</v>
      </c>
      <c r="X344" t="n">
        <v>119.3333333333333</v>
      </c>
      <c r="Y344" t="n">
        <v>0</v>
      </c>
      <c r="Z344" t="n">
        <v>0.2559538541094852</v>
      </c>
      <c r="AA344" t="n">
        <v>3.095877884454867</v>
      </c>
      <c r="AB344" t="n">
        <v>420.8018197372973</v>
      </c>
      <c r="AC344" t="n">
        <v>3818.726554066825</v>
      </c>
      <c r="AD344" t="n">
        <v>5526.268616620272</v>
      </c>
      <c r="AE344" t="n">
        <v>1.137328791606996</v>
      </c>
      <c r="AF344" t="n">
        <v>17.38068784111062</v>
      </c>
      <c r="AG344" t="n">
        <v>540.8907838828069</v>
      </c>
      <c r="AH344" t="n">
        <v>32049.16473765709</v>
      </c>
      <c r="AI344" t="n">
        <v>22498.40977677442</v>
      </c>
      <c r="AJ344" t="n">
        <v>-1.733601253514429</v>
      </c>
      <c r="AK344" t="n">
        <v>6.498971896568865</v>
      </c>
      <c r="AL344" t="n">
        <v>2.787797083871377</v>
      </c>
      <c r="AM344" t="n">
        <v>-0.03429650555295442</v>
      </c>
      <c r="AN344" t="n">
        <v>81.67095878311189</v>
      </c>
      <c r="AO344" t="n">
        <v>-369.934353955927</v>
      </c>
      <c r="AP344" t="n">
        <v>1001657.946317455</v>
      </c>
      <c r="AQ344" t="n">
        <v>0.1910064803150582</v>
      </c>
      <c r="AR344" t="n">
        <v>0.234286242299243</v>
      </c>
      <c r="AS344" t="n">
        <v>0.1197811315898708</v>
      </c>
      <c r="AT344" t="n">
        <v>0.2474120191976318</v>
      </c>
      <c r="AU344" t="n">
        <v>0.2075141265981963</v>
      </c>
      <c r="AV344" t="n">
        <v>6.399518764965269</v>
      </c>
      <c r="AW344" t="n">
        <v>149.0531075524745</v>
      </c>
      <c r="AX344" t="n">
        <v>8114.403054571213</v>
      </c>
      <c r="AY344" t="n">
        <v>165474.6585622802</v>
      </c>
      <c r="AZ344" t="n">
        <v>221848.8413967007</v>
      </c>
      <c r="BA344" t="n">
        <v>62717.80280827379</v>
      </c>
      <c r="BB344" t="n">
        <v>9595.527725008915</v>
      </c>
      <c r="BC344" t="n">
        <v>72313.33053328271</v>
      </c>
      <c r="BD344" t="n">
        <v>2.650991712583343</v>
      </c>
      <c r="BE344" t="n">
        <v>2.685288218136298</v>
      </c>
      <c r="BF344" t="n">
        <v>86.27674641991398</v>
      </c>
      <c r="BG344" t="n">
        <v>4.605787636802072</v>
      </c>
      <c r="BH344" t="n">
        <v>0</v>
      </c>
      <c r="BI344" t="n">
        <v>369.9343539559263</v>
      </c>
      <c r="BJ344" t="n">
        <v>57505.29985344053</v>
      </c>
      <c r="BK344" t="n">
        <v>58315.9099670338</v>
      </c>
      <c r="BL344" t="n">
        <v>132669.5540229077</v>
      </c>
      <c r="BM344" t="n">
        <v>7192.951887725761</v>
      </c>
      <c r="BN344" t="n">
        <v>-273.9174210007186</v>
      </c>
      <c r="BO344" t="n">
        <v>6725.180729247119</v>
      </c>
      <c r="BP344" t="n">
        <v>0.1538251721523138</v>
      </c>
      <c r="BQ344" t="n">
        <v>4.268494318114178</v>
      </c>
      <c r="BR344" t="n">
        <v>1.989519660128281e-13</v>
      </c>
      <c r="BS344" t="n">
        <v>3335.658207917809</v>
      </c>
      <c r="BT344" t="n">
        <v>6547.394026262417</v>
      </c>
      <c r="BU344" t="n">
        <v>-37.88168940280457</v>
      </c>
      <c r="BV344" t="n">
        <v>21731.6</v>
      </c>
      <c r="BW344" t="n">
        <v>1538.22</v>
      </c>
      <c r="BX344" t="n">
        <v>18.55384091</v>
      </c>
      <c r="BY344" t="inlineStr">
        <is>
          <t>2023-03-09 05:41:00</t>
        </is>
      </c>
      <c r="BZ344" t="inlineStr">
        <is>
          <t>2023-03-09 05:41:00</t>
        </is>
      </c>
      <c r="CA344" t="inlineStr">
        <is>
          <t>2023-03-09 05:41:00</t>
        </is>
      </c>
    </row>
    <row r="345">
      <c r="A345" t="n">
        <v>342</v>
      </c>
      <c r="B345" t="n">
        <v>203</v>
      </c>
      <c r="C345" t="n">
        <v>74</v>
      </c>
      <c r="D345" t="n">
        <v>1048.606678012423</v>
      </c>
      <c r="E345" t="n">
        <v>8.803808117847016</v>
      </c>
      <c r="F345" t="n">
        <v>153.4861922218023</v>
      </c>
      <c r="G345" t="n">
        <v>6469.706980341564</v>
      </c>
      <c r="H345" t="n">
        <v>247826.1357887534</v>
      </c>
      <c r="I345" t="n">
        <v>206457.7188614407</v>
      </c>
      <c r="J345" t="n">
        <v>365.1741220052947</v>
      </c>
      <c r="K345" t="n">
        <v>123.7890535273311</v>
      </c>
      <c r="L345" t="n">
        <v>-91.18802208317028</v>
      </c>
      <c r="M345" t="n">
        <v>2.650991712583343</v>
      </c>
      <c r="N345" t="n">
        <v>86.27674641991398</v>
      </c>
      <c r="O345" t="n">
        <v>0</v>
      </c>
      <c r="P345" t="n">
        <v>2.275686209670913</v>
      </c>
      <c r="Q345" t="n">
        <v>4.605787636802072</v>
      </c>
      <c r="R345" t="n">
        <v>730.7210242134638</v>
      </c>
      <c r="S345" t="n">
        <v>46.03364170730645</v>
      </c>
      <c r="T345" t="n">
        <v>610.6698101285685</v>
      </c>
      <c r="U345" t="n">
        <v>32680.83284670776</v>
      </c>
      <c r="V345" t="n">
        <v>225</v>
      </c>
      <c r="W345" t="n">
        <v>469.3333333333333</v>
      </c>
      <c r="X345" t="n">
        <v>120</v>
      </c>
      <c r="Y345" t="n">
        <v>0</v>
      </c>
      <c r="Z345" t="n">
        <v>0.2559538541094852</v>
      </c>
      <c r="AA345" t="n">
        <v>3.096723661434726</v>
      </c>
      <c r="AB345" t="n">
        <v>420.8025270114071</v>
      </c>
      <c r="AC345" t="n">
        <v>3821.385127847676</v>
      </c>
      <c r="AD345" t="n">
        <v>5526.268946056293</v>
      </c>
      <c r="AE345" t="n">
        <v>1.137328791606996</v>
      </c>
      <c r="AF345" t="n">
        <v>17.38100465744225</v>
      </c>
      <c r="AG345" t="n">
        <v>540.8914911569167</v>
      </c>
      <c r="AH345" t="n">
        <v>32050.13978354634</v>
      </c>
      <c r="AI345" t="n">
        <v>22498.40989759688</v>
      </c>
      <c r="AJ345" t="n">
        <v>0.7514387818149704</v>
      </c>
      <c r="AK345" t="n">
        <v>13.84379802817094</v>
      </c>
      <c r="AL345" t="n">
        <v>1.260070550537712</v>
      </c>
      <c r="AM345" t="n">
        <v>0.3753055029124299</v>
      </c>
      <c r="AN345" t="n">
        <v>81.67095878311189</v>
      </c>
      <c r="AO345" t="n">
        <v>-730.7210242134644</v>
      </c>
      <c r="AP345" t="n">
        <v>1001709.515049848</v>
      </c>
      <c r="AQ345" t="n">
        <v>0.1909943288142607</v>
      </c>
      <c r="AR345" t="n">
        <v>0.2356895579963061</v>
      </c>
      <c r="AS345" t="n">
        <v>0.1198326201200748</v>
      </c>
      <c r="AT345" t="n">
        <v>0.2473994504833087</v>
      </c>
      <c r="AU345" t="n">
        <v>0.2060840425860498</v>
      </c>
      <c r="AV345" t="n">
        <v>6.399458064658241</v>
      </c>
      <c r="AW345" t="n">
        <v>149.0543476434111</v>
      </c>
      <c r="AX345" t="n">
        <v>8113.963533756681</v>
      </c>
      <c r="AY345" t="n">
        <v>165472.6943521575</v>
      </c>
      <c r="AZ345" t="n">
        <v>221845.7613605585</v>
      </c>
      <c r="BA345" t="n">
        <v>60504.53291432195</v>
      </c>
      <c r="BB345" t="n">
        <v>9595.527725008915</v>
      </c>
      <c r="BC345" t="n">
        <v>70100.06063933084</v>
      </c>
      <c r="BD345" t="n">
        <v>2.650991712583343</v>
      </c>
      <c r="BE345" t="n">
        <v>2.275686209670913</v>
      </c>
      <c r="BF345" t="n">
        <v>86.27674641991398</v>
      </c>
      <c r="BG345" t="n">
        <v>4.605787636802072</v>
      </c>
      <c r="BH345" t="n">
        <v>0</v>
      </c>
      <c r="BI345" t="n">
        <v>730.7210242134638</v>
      </c>
      <c r="BJ345" t="n">
        <v>57505.29985344053</v>
      </c>
      <c r="BK345" t="n">
        <v>49415.00170026696</v>
      </c>
      <c r="BL345" t="n">
        <v>132669.5540229077</v>
      </c>
      <c r="BM345" t="n">
        <v>7192.951887725761</v>
      </c>
      <c r="BN345" t="n">
        <v>-273.9174210007186</v>
      </c>
      <c r="BO345" t="n">
        <v>13415.32944671785</v>
      </c>
      <c r="BP345" t="n">
        <v>0.1538251721523138</v>
      </c>
      <c r="BQ345" t="n">
        <v>4.268494318114178</v>
      </c>
      <c r="BR345" t="n">
        <v>1.989519660128281e-13</v>
      </c>
      <c r="BS345" t="n">
        <v>3335.658207917809</v>
      </c>
      <c r="BT345" t="n">
        <v>6547.394026262417</v>
      </c>
      <c r="BU345" t="n">
        <v>-37.88168940280457</v>
      </c>
      <c r="BV345" t="n">
        <v>21730.62651747</v>
      </c>
      <c r="BW345" t="n">
        <v>1538.12249999</v>
      </c>
      <c r="BX345" t="n">
        <v>18.54322587</v>
      </c>
      <c r="BY345" t="inlineStr">
        <is>
          <t>2023-03-09 05:42:00</t>
        </is>
      </c>
      <c r="BZ345" t="inlineStr">
        <is>
          <t>2023-03-09 05:42:00</t>
        </is>
      </c>
      <c r="CA345" t="inlineStr">
        <is>
          <t>2023-03-09 05:42:00</t>
        </is>
      </c>
    </row>
    <row r="346">
      <c r="A346" t="n">
        <v>343</v>
      </c>
      <c r="B346" t="n">
        <v>203</v>
      </c>
      <c r="C346" t="n">
        <v>74</v>
      </c>
      <c r="D346" t="n">
        <v>1048.607973649447</v>
      </c>
      <c r="E346" t="n">
        <v>8.803808117847016</v>
      </c>
      <c r="F346" t="n">
        <v>153.4878886825286</v>
      </c>
      <c r="G346" t="n">
        <v>6469.721962915476</v>
      </c>
      <c r="H346" t="n">
        <v>247824.8805845685</v>
      </c>
      <c r="I346" t="n">
        <v>206457.7188614407</v>
      </c>
      <c r="J346" t="n">
        <v>364.7555787377541</v>
      </c>
      <c r="K346" t="n">
        <v>123.7890535273311</v>
      </c>
      <c r="L346" t="n">
        <v>-91.18802208317028</v>
      </c>
      <c r="M346" t="n">
        <v>2.650991712583343</v>
      </c>
      <c r="N346" t="n">
        <v>73.87885312059883</v>
      </c>
      <c r="O346" t="n">
        <v>223.5766925851352</v>
      </c>
      <c r="P346" t="n">
        <v>2.070885205438221</v>
      </c>
      <c r="Q346" t="n">
        <v>4.605787636802072</v>
      </c>
      <c r="R346" t="n">
        <v>911.1143593422325</v>
      </c>
      <c r="S346" t="n">
        <v>46.23844271153914</v>
      </c>
      <c r="T346" t="n">
        <v>623.0677034278837</v>
      </c>
      <c r="U346" t="n">
        <v>33230.79159429</v>
      </c>
      <c r="V346" t="n">
        <v>226.3333333333333</v>
      </c>
      <c r="W346" t="n">
        <v>470</v>
      </c>
      <c r="X346" t="n">
        <v>120.6666666666667</v>
      </c>
      <c r="Y346" t="n">
        <v>0</v>
      </c>
      <c r="Z346" t="n">
        <v>0.2559538541094852</v>
      </c>
      <c r="AA346" t="n">
        <v>3.248533568985426</v>
      </c>
      <c r="AB346" t="n">
        <v>421.5754936227046</v>
      </c>
      <c r="AC346" t="n">
        <v>3822.714414738102</v>
      </c>
      <c r="AD346" t="n">
        <v>5526.268946056293</v>
      </c>
      <c r="AE346" t="n">
        <v>1.137328791606996</v>
      </c>
      <c r="AF346" t="n">
        <v>17.43668385693859</v>
      </c>
      <c r="AG346" t="n">
        <v>541.1752400041015</v>
      </c>
      <c r="AH346" t="n">
        <v>32050.62730649097</v>
      </c>
      <c r="AI346" t="n">
        <v>22498.40989759688</v>
      </c>
      <c r="AJ346" t="n">
        <v>-0.8599887434807826</v>
      </c>
      <c r="AK346" t="n">
        <v>-4.368286993046085</v>
      </c>
      <c r="AL346" t="n">
        <v>4.556919130721934</v>
      </c>
      <c r="AM346" t="n">
        <v>0.5801065071451221</v>
      </c>
      <c r="AN346" t="n">
        <v>69.27306548379674</v>
      </c>
      <c r="AO346" t="n">
        <v>-687.537666757098</v>
      </c>
      <c r="AP346" t="n">
        <v>1001617.171997396</v>
      </c>
      <c r="AQ346" t="n">
        <v>0.1910033808215315</v>
      </c>
      <c r="AR346" t="n">
        <v>0.235699399225913</v>
      </c>
      <c r="AS346" t="n">
        <v>0.1197755401996055</v>
      </c>
      <c r="AT346" t="n">
        <v>0.2474184725636308</v>
      </c>
      <c r="AU346" t="n">
        <v>0.2061032071893192</v>
      </c>
      <c r="AV346" t="n">
        <v>6.399520966951417</v>
      </c>
      <c r="AW346" t="n">
        <v>149.0579030666647</v>
      </c>
      <c r="AX346" t="n">
        <v>8114.504272844767</v>
      </c>
      <c r="AY346" t="n">
        <v>165474.2060065585</v>
      </c>
      <c r="AZ346" t="n">
        <v>221848.4269737208</v>
      </c>
      <c r="BA346" t="n">
        <v>59397.89796734601</v>
      </c>
      <c r="BB346" t="n">
        <v>9595.527725008915</v>
      </c>
      <c r="BC346" t="n">
        <v>68993.42569235493</v>
      </c>
      <c r="BD346" t="n">
        <v>2.650991712583343</v>
      </c>
      <c r="BE346" t="n">
        <v>2.070885205438221</v>
      </c>
      <c r="BF346" t="n">
        <v>73.87885312059883</v>
      </c>
      <c r="BG346" t="n">
        <v>4.605787636802072</v>
      </c>
      <c r="BH346" t="n">
        <v>223.5766925851352</v>
      </c>
      <c r="BI346" t="n">
        <v>911.1143593422325</v>
      </c>
      <c r="BJ346" t="n">
        <v>57505.29985344053</v>
      </c>
      <c r="BK346" t="n">
        <v>44964.54756688352</v>
      </c>
      <c r="BL346" t="n">
        <v>113595.7051292439</v>
      </c>
      <c r="BM346" t="n">
        <v>7192.951887725761</v>
      </c>
      <c r="BN346" t="n">
        <v>3873.611003859863</v>
      </c>
      <c r="BO346" t="n">
        <v>16760.40380545321</v>
      </c>
      <c r="BP346" t="n">
        <v>0.1538251721523138</v>
      </c>
      <c r="BQ346" t="n">
        <v>3.914743805079235</v>
      </c>
      <c r="BR346" t="n">
        <v>22.63792481153158</v>
      </c>
      <c r="BS346" t="n">
        <v>3335.658207917809</v>
      </c>
      <c r="BT346" t="n">
        <v>6003.157705720984</v>
      </c>
      <c r="BU346" t="n">
        <v>382.0701201979675</v>
      </c>
      <c r="BV346" t="n">
        <v>21738.00999999</v>
      </c>
      <c r="BW346" t="n">
        <v>1538.475</v>
      </c>
      <c r="BX346" t="n">
        <v>18.55080857</v>
      </c>
      <c r="BY346" t="inlineStr">
        <is>
          <t>2023-03-09 05:43:00</t>
        </is>
      </c>
      <c r="BZ346" t="inlineStr">
        <is>
          <t>2023-03-09 05:43:00</t>
        </is>
      </c>
      <c r="CA346" t="inlineStr">
        <is>
          <t>2023-03-09 05:43:00</t>
        </is>
      </c>
    </row>
    <row r="347">
      <c r="A347" t="n">
        <v>344</v>
      </c>
      <c r="B347" t="n">
        <v>203</v>
      </c>
      <c r="C347" t="n">
        <v>74</v>
      </c>
      <c r="D347" t="n">
        <v>1048.749511748741</v>
      </c>
      <c r="E347" t="n">
        <v>8.803808117847016</v>
      </c>
      <c r="F347" t="n">
        <v>153.5738098744422</v>
      </c>
      <c r="G347" t="n">
        <v>6469.929845609283</v>
      </c>
      <c r="H347" t="n">
        <v>247824.8805845685</v>
      </c>
      <c r="I347" t="n">
        <v>206457.7188614407</v>
      </c>
      <c r="J347" t="n">
        <v>363.9187209400504</v>
      </c>
      <c r="K347" t="n">
        <v>123.7890535273311</v>
      </c>
      <c r="L347" t="n">
        <v>-91.18802208317028</v>
      </c>
      <c r="M347" t="n">
        <v>2.650991712583343</v>
      </c>
      <c r="N347" t="n">
        <v>67.67990647094126</v>
      </c>
      <c r="O347" t="n">
        <v>335.3650388777028</v>
      </c>
      <c r="P347" t="n">
        <v>2.070885205438221</v>
      </c>
      <c r="Q347" t="n">
        <v>4.605787636802072</v>
      </c>
      <c r="R347" t="n">
        <v>911.1143593422325</v>
      </c>
      <c r="S347" t="n">
        <v>46.23844271153914</v>
      </c>
      <c r="T347" t="n">
        <v>629.2666500775413</v>
      </c>
      <c r="U347" t="n">
        <v>33415.57430051674</v>
      </c>
      <c r="V347" t="n">
        <v>227</v>
      </c>
      <c r="W347" t="n">
        <v>470</v>
      </c>
      <c r="X347" t="n">
        <v>121</v>
      </c>
      <c r="Y347" t="n">
        <v>0</v>
      </c>
      <c r="Z347" t="n">
        <v>0.2559538541094852</v>
      </c>
      <c r="AA347" t="n">
        <v>3.324887234789986</v>
      </c>
      <c r="AB347" t="n">
        <v>421.9679745595614</v>
      </c>
      <c r="AC347" t="n">
        <v>3822.714414738102</v>
      </c>
      <c r="AD347" t="n">
        <v>5526.268946056293</v>
      </c>
      <c r="AE347" t="n">
        <v>1.137328791606996</v>
      </c>
      <c r="AF347" t="n">
        <v>17.46497216871597</v>
      </c>
      <c r="AG347" t="n">
        <v>541.3231120589019</v>
      </c>
      <c r="AH347" t="n">
        <v>32050.62730649097</v>
      </c>
      <c r="AI347" t="n">
        <v>22498.40989759688</v>
      </c>
      <c r="AJ347" t="n">
        <v>-3.797934772697799</v>
      </c>
      <c r="AK347" t="n">
        <v>-6.822974619839481</v>
      </c>
      <c r="AL347" t="n">
        <v>7.357433875936728</v>
      </c>
      <c r="AM347" t="n">
        <v>0.5801065071451221</v>
      </c>
      <c r="AN347" t="n">
        <v>63.07411883413917</v>
      </c>
      <c r="AO347" t="n">
        <v>-575.7493204645303</v>
      </c>
      <c r="AP347" t="n">
        <v>1001791.906009898</v>
      </c>
      <c r="AQ347" t="n">
        <v>0.1910349522247593</v>
      </c>
      <c r="AR347" t="n">
        <v>0.2357157121193171</v>
      </c>
      <c r="AS347" t="n">
        <v>0.1198039083093655</v>
      </c>
      <c r="AT347" t="n">
        <v>0.2473755475359067</v>
      </c>
      <c r="AU347" t="n">
        <v>0.2060698798106514</v>
      </c>
      <c r="AV347" t="n">
        <v>6.399007890195207</v>
      </c>
      <c r="AW347" t="n">
        <v>149.1783579821131</v>
      </c>
      <c r="AX347" t="n">
        <v>8113.946243824271</v>
      </c>
      <c r="AY347" t="n">
        <v>165464.4545478435</v>
      </c>
      <c r="AZ347" t="n">
        <v>221832.4285481926</v>
      </c>
      <c r="BA347" t="n">
        <v>59397.89796734601</v>
      </c>
      <c r="BB347" t="n">
        <v>9595.527725008915</v>
      </c>
      <c r="BC347" t="n">
        <v>68993.42569235493</v>
      </c>
      <c r="BD347" t="n">
        <v>2.650991712583343</v>
      </c>
      <c r="BE347" t="n">
        <v>2.070885205438221</v>
      </c>
      <c r="BF347" t="n">
        <v>67.67990647094126</v>
      </c>
      <c r="BG347" t="n">
        <v>4.605787636802072</v>
      </c>
      <c r="BH347" t="n">
        <v>335.3650388777028</v>
      </c>
      <c r="BI347" t="n">
        <v>911.1143593422325</v>
      </c>
      <c r="BJ347" t="n">
        <v>57505.29985344053</v>
      </c>
      <c r="BK347" t="n">
        <v>44964.54756688352</v>
      </c>
      <c r="BL347" t="n">
        <v>104058.7806824119</v>
      </c>
      <c r="BM347" t="n">
        <v>7192.951887725761</v>
      </c>
      <c r="BN347" t="n">
        <v>5947.375216290154</v>
      </c>
      <c r="BO347" t="n">
        <v>16760.40380545321</v>
      </c>
      <c r="BP347" t="n">
        <v>0.1538251721523138</v>
      </c>
      <c r="BQ347" t="n">
        <v>3.737868548561765</v>
      </c>
      <c r="BR347" t="n">
        <v>33.95688721729727</v>
      </c>
      <c r="BS347" t="n">
        <v>3335.658207917809</v>
      </c>
      <c r="BT347" t="n">
        <v>5731.039545450268</v>
      </c>
      <c r="BU347" t="n">
        <v>592.0460249983535</v>
      </c>
      <c r="BV347" t="n">
        <v>21741.915</v>
      </c>
      <c r="BW347" t="n">
        <v>1538.28525875</v>
      </c>
      <c r="BX347" t="n">
        <v>18.552105</v>
      </c>
      <c r="BY347" t="inlineStr">
        <is>
          <t>2023-03-09 05:44:00</t>
        </is>
      </c>
      <c r="BZ347" t="inlineStr">
        <is>
          <t>2023-03-09 05:44:00</t>
        </is>
      </c>
      <c r="CA347" t="inlineStr">
        <is>
          <t>2023-03-09 05:44:00</t>
        </is>
      </c>
    </row>
    <row r="348">
      <c r="A348" t="n">
        <v>345</v>
      </c>
      <c r="B348" t="n">
        <v>203</v>
      </c>
      <c r="C348" t="n">
        <v>74</v>
      </c>
      <c r="D348" t="n">
        <v>1048.780402331139</v>
      </c>
      <c r="E348" t="n">
        <v>8.803808117847016</v>
      </c>
      <c r="F348" t="n">
        <v>153.5928374556845</v>
      </c>
      <c r="G348" t="n">
        <v>6469.942896610378</v>
      </c>
      <c r="H348" t="n">
        <v>247824.8805845685</v>
      </c>
      <c r="I348" t="n">
        <v>206457.7188614407</v>
      </c>
      <c r="J348" t="n">
        <v>363.9187209400504</v>
      </c>
      <c r="K348" t="n">
        <v>123.7890535273311</v>
      </c>
      <c r="L348" t="n">
        <v>-91.18802208317028</v>
      </c>
      <c r="M348" t="n">
        <v>2.650991712583343</v>
      </c>
      <c r="N348" t="n">
        <v>67.67990647094126</v>
      </c>
      <c r="O348" t="n">
        <v>1090.897357838334</v>
      </c>
      <c r="P348" t="n">
        <v>2.070885205438221</v>
      </c>
      <c r="Q348" t="n">
        <v>4.605787636802072</v>
      </c>
      <c r="R348" t="n">
        <v>911.1143593422325</v>
      </c>
      <c r="S348" t="n">
        <v>46.23844271153914</v>
      </c>
      <c r="T348" t="n">
        <v>629.2666500775413</v>
      </c>
      <c r="U348" t="n">
        <v>34171.10661947737</v>
      </c>
      <c r="V348" t="n">
        <v>227.6666666666667</v>
      </c>
      <c r="W348" t="n">
        <v>470</v>
      </c>
      <c r="X348" t="n">
        <v>121</v>
      </c>
      <c r="Y348" t="n">
        <v>0</v>
      </c>
      <c r="Z348" t="n">
        <v>0.2559538541094852</v>
      </c>
      <c r="AA348" t="n">
        <v>3.324987679418873</v>
      </c>
      <c r="AB348" t="n">
        <v>431.870228182663</v>
      </c>
      <c r="AC348" t="n">
        <v>3822.714414738102</v>
      </c>
      <c r="AD348" t="n">
        <v>5526.268946056293</v>
      </c>
      <c r="AE348" t="n">
        <v>1.137328791606996</v>
      </c>
      <c r="AF348" t="n">
        <v>17.46507261334486</v>
      </c>
      <c r="AG348" t="n">
        <v>544.95495341889</v>
      </c>
      <c r="AH348" t="n">
        <v>32050.62730649097</v>
      </c>
      <c r="AI348" t="n">
        <v>22498.40989759688</v>
      </c>
      <c r="AJ348" t="n">
        <v>-3.23426461852213</v>
      </c>
      <c r="AK348" t="n">
        <v>6.953648135026202</v>
      </c>
      <c r="AL348" t="n">
        <v>6.14980159542612</v>
      </c>
      <c r="AM348" t="n">
        <v>0.5801065071451221</v>
      </c>
      <c r="AN348" t="n">
        <v>63.07411883413917</v>
      </c>
      <c r="AO348" t="n">
        <v>179.7829984961008</v>
      </c>
      <c r="AP348" t="n">
        <v>1001945.028722109</v>
      </c>
      <c r="AQ348" t="n">
        <v>0.1910400693525753</v>
      </c>
      <c r="AR348" t="n">
        <v>0.2357817256314281</v>
      </c>
      <c r="AS348" t="n">
        <v>0.1197978076616297</v>
      </c>
      <c r="AT348" t="n">
        <v>0.2473409799837021</v>
      </c>
      <c r="AU348" t="n">
        <v>0.2060394173706649</v>
      </c>
      <c r="AV348" t="n">
        <v>6.398867596888099</v>
      </c>
      <c r="AW348" t="n">
        <v>149.2018401488367</v>
      </c>
      <c r="AX348" t="n">
        <v>8113.862162795326</v>
      </c>
      <c r="AY348" t="n">
        <v>165462.7127180304</v>
      </c>
      <c r="AZ348" t="n">
        <v>221829.5024266165</v>
      </c>
      <c r="BA348" t="n">
        <v>59397.89796734601</v>
      </c>
      <c r="BB348" t="n">
        <v>9595.527725008915</v>
      </c>
      <c r="BC348" t="n">
        <v>68993.42569235493</v>
      </c>
      <c r="BD348" t="n">
        <v>2.650991712583343</v>
      </c>
      <c r="BE348" t="n">
        <v>2.070885205438221</v>
      </c>
      <c r="BF348" t="n">
        <v>67.67990647094126</v>
      </c>
      <c r="BG348" t="n">
        <v>4.605787636802072</v>
      </c>
      <c r="BH348" t="n">
        <v>1090.897357838334</v>
      </c>
      <c r="BI348" t="n">
        <v>911.1143593422325</v>
      </c>
      <c r="BJ348" t="n">
        <v>57505.29985344053</v>
      </c>
      <c r="BK348" t="n">
        <v>44964.54756688352</v>
      </c>
      <c r="BL348" t="n">
        <v>104058.7806824119</v>
      </c>
      <c r="BM348" t="n">
        <v>7192.951887725761</v>
      </c>
      <c r="BN348" t="n">
        <v>19961.22329137828</v>
      </c>
      <c r="BO348" t="n">
        <v>16760.40380545321</v>
      </c>
      <c r="BP348" t="n">
        <v>0.1538251721523138</v>
      </c>
      <c r="BQ348" t="n">
        <v>3.737868548561765</v>
      </c>
      <c r="BR348" t="n">
        <v>184.5024792659598</v>
      </c>
      <c r="BS348" t="n">
        <v>3335.658207917809</v>
      </c>
      <c r="BT348" t="n">
        <v>5731.039545450268</v>
      </c>
      <c r="BU348" t="n">
        <v>3384.4124167451</v>
      </c>
      <c r="BV348" t="n">
        <v>21738.505</v>
      </c>
      <c r="BW348" t="n">
        <v>1538.0525</v>
      </c>
      <c r="BX348" t="n">
        <v>18.54831054</v>
      </c>
      <c r="BY348" t="inlineStr">
        <is>
          <t>2023-03-09 05:45:00</t>
        </is>
      </c>
      <c r="BZ348" t="inlineStr">
        <is>
          <t>2023-03-09 05:45:00</t>
        </is>
      </c>
      <c r="CA348" t="inlineStr">
        <is>
          <t>2023-03-09 05:45:00</t>
        </is>
      </c>
    </row>
    <row r="349">
      <c r="A349" t="n">
        <v>346</v>
      </c>
      <c r="B349" t="n">
        <v>203</v>
      </c>
      <c r="C349" t="n">
        <v>74</v>
      </c>
      <c r="D349" t="n">
        <v>1048.876122574882</v>
      </c>
      <c r="E349" t="n">
        <v>8.803808117847016</v>
      </c>
      <c r="F349" t="n">
        <v>153.6000633647635</v>
      </c>
      <c r="G349" t="n">
        <v>6474.273521964235</v>
      </c>
      <c r="H349" t="n">
        <v>247824.8805845685</v>
      </c>
      <c r="I349" t="n">
        <v>206457.7188614407</v>
      </c>
      <c r="J349" t="n">
        <v>363.9187209400504</v>
      </c>
      <c r="K349" t="n">
        <v>123.7890535273311</v>
      </c>
      <c r="L349" t="n">
        <v>-91.18802208317028</v>
      </c>
      <c r="M349" t="n">
        <v>2.650991712583343</v>
      </c>
      <c r="N349" t="n">
        <v>67.67990647094126</v>
      </c>
      <c r="O349" t="n">
        <v>1468.66351731865</v>
      </c>
      <c r="P349" t="n">
        <v>2.070885205438221</v>
      </c>
      <c r="Q349" t="n">
        <v>4.605787636802072</v>
      </c>
      <c r="R349" t="n">
        <v>911.1143593422325</v>
      </c>
      <c r="S349" t="n">
        <v>46.23844271153914</v>
      </c>
      <c r="T349" t="n">
        <v>629.2666500775413</v>
      </c>
      <c r="U349" t="n">
        <v>34548.87277895769</v>
      </c>
      <c r="V349" t="n">
        <v>228</v>
      </c>
      <c r="W349" t="n">
        <v>470</v>
      </c>
      <c r="X349" t="n">
        <v>121</v>
      </c>
      <c r="Y349" t="n">
        <v>0</v>
      </c>
      <c r="Z349" t="n">
        <v>0.2559538541094852</v>
      </c>
      <c r="AA349" t="n">
        <v>3.32502581382191</v>
      </c>
      <c r="AB349" t="n">
        <v>436.9508073845257</v>
      </c>
      <c r="AC349" t="n">
        <v>3822.714414738102</v>
      </c>
      <c r="AD349" t="n">
        <v>5526.268946056293</v>
      </c>
      <c r="AE349" t="n">
        <v>1.137328791606996</v>
      </c>
      <c r="AF349" t="n">
        <v>17.4651107477479</v>
      </c>
      <c r="AG349" t="n">
        <v>546.900326489196</v>
      </c>
      <c r="AH349" t="n">
        <v>32050.62730649097</v>
      </c>
      <c r="AI349" t="n">
        <v>22498.40989759688</v>
      </c>
      <c r="AJ349" t="n">
        <v>-1.21936135037104</v>
      </c>
      <c r="AK349" t="n">
        <v>18.25986790222009</v>
      </c>
      <c r="AL349" t="n">
        <v>6.350336576288986</v>
      </c>
      <c r="AM349" t="n">
        <v>0.5801065071451221</v>
      </c>
      <c r="AN349" t="n">
        <v>63.07411883413917</v>
      </c>
      <c r="AO349" t="n">
        <v>557.5491579764164</v>
      </c>
      <c r="AP349" t="n">
        <v>1001878.690480717</v>
      </c>
      <c r="AQ349" t="n">
        <v>0.1910227541590191</v>
      </c>
      <c r="AR349" t="n">
        <v>0.2357908695687105</v>
      </c>
      <c r="AS349" t="n">
        <v>0.1197814777004743</v>
      </c>
      <c r="AT349" t="n">
        <v>0.2473537632380453</v>
      </c>
      <c r="AU349" t="n">
        <v>0.2060511353337509</v>
      </c>
      <c r="AV349" t="n">
        <v>6.398611049360293</v>
      </c>
      <c r="AW349" t="n">
        <v>149.2057855358394</v>
      </c>
      <c r="AX349" t="n">
        <v>8120.798397708818</v>
      </c>
      <c r="AY349" t="n">
        <v>165455.3724813942</v>
      </c>
      <c r="AZ349" t="n">
        <v>221818.602311396</v>
      </c>
      <c r="BA349" t="n">
        <v>59397.89796734601</v>
      </c>
      <c r="BB349" t="n">
        <v>9595.527725008915</v>
      </c>
      <c r="BC349" t="n">
        <v>68993.42569235493</v>
      </c>
      <c r="BD349" t="n">
        <v>2.650991712583343</v>
      </c>
      <c r="BE349" t="n">
        <v>2.070885205438221</v>
      </c>
      <c r="BF349" t="n">
        <v>67.67990647094126</v>
      </c>
      <c r="BG349" t="n">
        <v>4.605787636802072</v>
      </c>
      <c r="BH349" t="n">
        <v>1468.66351731865</v>
      </c>
      <c r="BI349" t="n">
        <v>911.1143593422325</v>
      </c>
      <c r="BJ349" t="n">
        <v>57505.29985344053</v>
      </c>
      <c r="BK349" t="n">
        <v>44964.54756688352</v>
      </c>
      <c r="BL349" t="n">
        <v>104058.7806824119</v>
      </c>
      <c r="BM349" t="n">
        <v>7192.951887725761</v>
      </c>
      <c r="BN349" t="n">
        <v>26968.14732892233</v>
      </c>
      <c r="BO349" t="n">
        <v>16760.40380545321</v>
      </c>
      <c r="BP349" t="n">
        <v>0.1538251721523138</v>
      </c>
      <c r="BQ349" t="n">
        <v>3.737868548561765</v>
      </c>
      <c r="BR349" t="n">
        <v>259.7752752902911</v>
      </c>
      <c r="BS349" t="n">
        <v>3335.658207917809</v>
      </c>
      <c r="BT349" t="n">
        <v>5731.039545450268</v>
      </c>
      <c r="BU349" t="n">
        <v>4780.595612618474</v>
      </c>
      <c r="BV349" t="n">
        <v>21735</v>
      </c>
      <c r="BW349" t="n">
        <v>1537.9</v>
      </c>
      <c r="BX349" t="n">
        <v>18.54581187</v>
      </c>
      <c r="BY349" t="inlineStr">
        <is>
          <t>2023-03-09 05:46:00</t>
        </is>
      </c>
      <c r="BZ349" t="inlineStr">
        <is>
          <t>2023-03-09 05:46:00</t>
        </is>
      </c>
      <c r="CA349" t="inlineStr">
        <is>
          <t>2023-03-09 05:46:00</t>
        </is>
      </c>
    </row>
    <row r="350">
      <c r="A350" t="n">
        <v>347</v>
      </c>
      <c r="B350" t="n">
        <v>203</v>
      </c>
      <c r="C350" t="n">
        <v>74</v>
      </c>
      <c r="D350" t="n">
        <v>1048.899275316637</v>
      </c>
      <c r="E350" t="n">
        <v>8.803808117847016</v>
      </c>
      <c r="F350" t="n">
        <v>153.6036345102536</v>
      </c>
      <c r="G350" t="n">
        <v>6475.169883383805</v>
      </c>
      <c r="H350" t="n">
        <v>247824.8805845685</v>
      </c>
      <c r="I350" t="n">
        <v>206457.7188614407</v>
      </c>
      <c r="J350" t="n">
        <v>363.9187209400504</v>
      </c>
      <c r="K350" t="n">
        <v>123.7890535273311</v>
      </c>
      <c r="L350" t="n">
        <v>-91.18802208317028</v>
      </c>
      <c r="M350" t="n">
        <v>2.650991712583343</v>
      </c>
      <c r="N350" t="n">
        <v>67.67990647094126</v>
      </c>
      <c r="O350" t="n">
        <v>1468.66351731865</v>
      </c>
      <c r="P350" t="n">
        <v>2.070885205438221</v>
      </c>
      <c r="Q350" t="n">
        <v>4.605787636802072</v>
      </c>
      <c r="R350" t="n">
        <v>911.1143593422325</v>
      </c>
      <c r="S350" t="n">
        <v>46.23844271153914</v>
      </c>
      <c r="T350" t="n">
        <v>629.2666500775413</v>
      </c>
      <c r="U350" t="n">
        <v>34548.87277895769</v>
      </c>
      <c r="V350" t="n">
        <v>228</v>
      </c>
      <c r="W350" t="n">
        <v>470</v>
      </c>
      <c r="X350" t="n">
        <v>121</v>
      </c>
      <c r="Y350" t="n">
        <v>0</v>
      </c>
      <c r="Z350" t="n">
        <v>0.2559538541094852</v>
      </c>
      <c r="AA350" t="n">
        <v>3.325044653236389</v>
      </c>
      <c r="AB350" t="n">
        <v>436.9776522988673</v>
      </c>
      <c r="AC350" t="n">
        <v>3822.714414738102</v>
      </c>
      <c r="AD350" t="n">
        <v>5526.268946056293</v>
      </c>
      <c r="AE350" t="n">
        <v>1.137328791606996</v>
      </c>
      <c r="AF350" t="n">
        <v>17.46512958716238</v>
      </c>
      <c r="AG350" t="n">
        <v>546.9271714035376</v>
      </c>
      <c r="AH350" t="n">
        <v>32050.62730649097</v>
      </c>
      <c r="AI350" t="n">
        <v>22498.40989759688</v>
      </c>
      <c r="AJ350" t="n">
        <v>-2.088554266909951</v>
      </c>
      <c r="AK350" t="n">
        <v>7.169335340552343</v>
      </c>
      <c r="AL350" t="n">
        <v>3.648377158350988</v>
      </c>
      <c r="AM350" t="n">
        <v>0.5801065071451221</v>
      </c>
      <c r="AN350" t="n">
        <v>63.07411883413917</v>
      </c>
      <c r="AO350" t="n">
        <v>557.5491579764164</v>
      </c>
      <c r="AP350" t="n">
        <v>1001900.786966257</v>
      </c>
      <c r="AQ350" t="n">
        <v>0.1909877424298793</v>
      </c>
      <c r="AR350" t="n">
        <v>0.2357733824762686</v>
      </c>
      <c r="AS350" t="n">
        <v>0.1198428629813172</v>
      </c>
      <c r="AT350" t="n">
        <v>0.2473483722707419</v>
      </c>
      <c r="AU350" t="n">
        <v>0.206047639841793</v>
      </c>
      <c r="AV350" t="n">
        <v>6.398515008665087</v>
      </c>
      <c r="AW350" t="n">
        <v>149.2077903415895</v>
      </c>
      <c r="AX350" t="n">
        <v>8121.843440204305</v>
      </c>
      <c r="AY350" t="n">
        <v>165451.8459476024</v>
      </c>
      <c r="AZ350" t="n">
        <v>221812.8060607624</v>
      </c>
      <c r="BA350" t="n">
        <v>59397.89796734601</v>
      </c>
      <c r="BB350" t="n">
        <v>9595.527725008915</v>
      </c>
      <c r="BC350" t="n">
        <v>68993.42569235493</v>
      </c>
      <c r="BD350" t="n">
        <v>2.650991712583343</v>
      </c>
      <c r="BE350" t="n">
        <v>2.070885205438221</v>
      </c>
      <c r="BF350" t="n">
        <v>67.67990647094126</v>
      </c>
      <c r="BG350" t="n">
        <v>4.605787636802072</v>
      </c>
      <c r="BH350" t="n">
        <v>1468.66351731865</v>
      </c>
      <c r="BI350" t="n">
        <v>911.1143593422325</v>
      </c>
      <c r="BJ350" t="n">
        <v>57505.29985344053</v>
      </c>
      <c r="BK350" t="n">
        <v>44964.54756688352</v>
      </c>
      <c r="BL350" t="n">
        <v>104058.7806824119</v>
      </c>
      <c r="BM350" t="n">
        <v>7192.951887725761</v>
      </c>
      <c r="BN350" t="n">
        <v>26968.14732892233</v>
      </c>
      <c r="BO350" t="n">
        <v>16760.40380545321</v>
      </c>
      <c r="BP350" t="n">
        <v>0.1538251721523138</v>
      </c>
      <c r="BQ350" t="n">
        <v>3.737868548561765</v>
      </c>
      <c r="BR350" t="n">
        <v>259.7752752902911</v>
      </c>
      <c r="BS350" t="n">
        <v>3335.658207917809</v>
      </c>
      <c r="BT350" t="n">
        <v>5731.039545450268</v>
      </c>
      <c r="BU350" t="n">
        <v>4780.595612618474</v>
      </c>
      <c r="BV350" t="n">
        <v>21739</v>
      </c>
      <c r="BW350" t="n">
        <v>1538.24</v>
      </c>
      <c r="BX350" t="n">
        <v>18.55433041</v>
      </c>
      <c r="BY350" t="inlineStr">
        <is>
          <t>2023-03-09 05:47:00</t>
        </is>
      </c>
      <c r="BZ350" t="inlineStr">
        <is>
          <t>2023-03-09 05:47:00</t>
        </is>
      </c>
      <c r="CA350" t="inlineStr">
        <is>
          <t>2023-03-09 05:47:00</t>
        </is>
      </c>
    </row>
    <row r="351">
      <c r="A351" t="n">
        <v>348</v>
      </c>
      <c r="B351" t="n">
        <v>203</v>
      </c>
      <c r="C351" t="n">
        <v>74</v>
      </c>
      <c r="D351" t="n">
        <v>1048.907396386542</v>
      </c>
      <c r="E351" t="n">
        <v>8.803808117847016</v>
      </c>
      <c r="F351" t="n">
        <v>153.6055655040042</v>
      </c>
      <c r="G351" t="n">
        <v>6475.427945523222</v>
      </c>
      <c r="H351" t="n">
        <v>247824.8805845685</v>
      </c>
      <c r="I351" t="n">
        <v>206457.7188614407</v>
      </c>
      <c r="J351" t="n">
        <v>363.9187209400504</v>
      </c>
      <c r="K351" t="n">
        <v>123.7890535273311</v>
      </c>
      <c r="L351" t="n">
        <v>-91.18802208317028</v>
      </c>
      <c r="M351" t="n">
        <v>2.650991712583343</v>
      </c>
      <c r="N351" t="n">
        <v>67.67990647094126</v>
      </c>
      <c r="O351" t="n">
        <v>1468.66351731865</v>
      </c>
      <c r="P351" t="n">
        <v>2.070885205438221</v>
      </c>
      <c r="Q351" t="n">
        <v>4.605787636802072</v>
      </c>
      <c r="R351" t="n">
        <v>911.1143593422325</v>
      </c>
      <c r="S351" t="n">
        <v>46.23844271153914</v>
      </c>
      <c r="T351" t="n">
        <v>629.2666500775413</v>
      </c>
      <c r="U351" t="n">
        <v>34548.87277895769</v>
      </c>
      <c r="V351" t="n">
        <v>228</v>
      </c>
      <c r="W351" t="n">
        <v>470</v>
      </c>
      <c r="X351" t="n">
        <v>121</v>
      </c>
      <c r="Y351" t="n">
        <v>0</v>
      </c>
      <c r="Z351" t="n">
        <v>0.2559538541094852</v>
      </c>
      <c r="AA351" t="n">
        <v>3.325054846143343</v>
      </c>
      <c r="AB351" t="n">
        <v>436.9853850011089</v>
      </c>
      <c r="AC351" t="n">
        <v>3822.714414738102</v>
      </c>
      <c r="AD351" t="n">
        <v>5526.268946056293</v>
      </c>
      <c r="AE351" t="n">
        <v>1.137328791606996</v>
      </c>
      <c r="AF351" t="n">
        <v>17.46513978006933</v>
      </c>
      <c r="AG351" t="n">
        <v>546.9349041057792</v>
      </c>
      <c r="AH351" t="n">
        <v>32050.62730649097</v>
      </c>
      <c r="AI351" t="n">
        <v>22498.40989759688</v>
      </c>
      <c r="AJ351" t="n">
        <v>-3.538820534772756</v>
      </c>
      <c r="AK351" t="n">
        <v>-2.29178248456949</v>
      </c>
      <c r="AL351" t="n">
        <v>1.55370957576583</v>
      </c>
      <c r="AM351" t="n">
        <v>0.5801065071451221</v>
      </c>
      <c r="AN351" t="n">
        <v>63.07411883413917</v>
      </c>
      <c r="AO351" t="n">
        <v>557.5491579764164</v>
      </c>
      <c r="AP351" t="n">
        <v>1002070.81700983</v>
      </c>
      <c r="AQ351" t="n">
        <v>0.1909904783426088</v>
      </c>
      <c r="AR351" t="n">
        <v>0.2357909747876976</v>
      </c>
      <c r="AS351" t="n">
        <v>0.1198941626058806</v>
      </c>
      <c r="AT351" t="n">
        <v>0.2473108863078815</v>
      </c>
      <c r="AU351" t="n">
        <v>0.2060134979559316</v>
      </c>
      <c r="AV351" t="n">
        <v>6.398402763904365</v>
      </c>
      <c r="AW351" t="n">
        <v>149.2064406956222</v>
      </c>
      <c r="AX351" t="n">
        <v>8121.756409822457</v>
      </c>
      <c r="AY351" t="n">
        <v>165450.4357336816</v>
      </c>
      <c r="AZ351" t="n">
        <v>221809.8728068528</v>
      </c>
      <c r="BA351" t="n">
        <v>59397.89796734601</v>
      </c>
      <c r="BB351" t="n">
        <v>9595.527725008915</v>
      </c>
      <c r="BC351" t="n">
        <v>68993.42569235493</v>
      </c>
      <c r="BD351" t="n">
        <v>2.650991712583343</v>
      </c>
      <c r="BE351" t="n">
        <v>2.070885205438221</v>
      </c>
      <c r="BF351" t="n">
        <v>67.67990647094126</v>
      </c>
      <c r="BG351" t="n">
        <v>4.605787636802072</v>
      </c>
      <c r="BH351" t="n">
        <v>1468.66351731865</v>
      </c>
      <c r="BI351" t="n">
        <v>911.1143593422325</v>
      </c>
      <c r="BJ351" t="n">
        <v>57505.29985344053</v>
      </c>
      <c r="BK351" t="n">
        <v>44964.54756688352</v>
      </c>
      <c r="BL351" t="n">
        <v>104058.7806824119</v>
      </c>
      <c r="BM351" t="n">
        <v>7192.951887725761</v>
      </c>
      <c r="BN351" t="n">
        <v>26968.14732892233</v>
      </c>
      <c r="BO351" t="n">
        <v>16760.40380545321</v>
      </c>
      <c r="BP351" t="n">
        <v>0.1538251721523138</v>
      </c>
      <c r="BQ351" t="n">
        <v>3.737868548561765</v>
      </c>
      <c r="BR351" t="n">
        <v>259.7752752902911</v>
      </c>
      <c r="BS351" t="n">
        <v>3335.658207917809</v>
      </c>
      <c r="BT351" t="n">
        <v>5731.039545450268</v>
      </c>
      <c r="BU351" t="n">
        <v>4780.595612618474</v>
      </c>
      <c r="BV351" t="n">
        <v>21740.75</v>
      </c>
      <c r="BW351" t="n">
        <v>1538.295</v>
      </c>
      <c r="BX351" t="n">
        <v>18.55570652</v>
      </c>
      <c r="BY351" t="inlineStr">
        <is>
          <t>2023-03-09 05:48:00</t>
        </is>
      </c>
      <c r="BZ351" t="inlineStr">
        <is>
          <t>2023-03-09 05:48:00</t>
        </is>
      </c>
      <c r="CA351" t="inlineStr">
        <is>
          <t>2023-03-09 05:48:00</t>
        </is>
      </c>
    </row>
    <row r="352">
      <c r="A352" t="n">
        <v>349</v>
      </c>
      <c r="B352" t="n">
        <v>203</v>
      </c>
      <c r="C352" t="n">
        <v>74</v>
      </c>
      <c r="D352" t="n">
        <v>1048.912285433657</v>
      </c>
      <c r="E352" t="n">
        <v>8.82017093437881</v>
      </c>
      <c r="F352" t="n">
        <v>153.8107171835002</v>
      </c>
      <c r="G352" t="n">
        <v>6457.743562829732</v>
      </c>
      <c r="H352" t="n">
        <v>247831.7992822953</v>
      </c>
      <c r="I352" t="n">
        <v>206144.5931463497</v>
      </c>
      <c r="J352" t="n">
        <v>357.0001999859919</v>
      </c>
      <c r="K352" t="n">
        <v>123.7890535273311</v>
      </c>
      <c r="L352" t="n">
        <v>-91.18802208317028</v>
      </c>
      <c r="M352" t="n">
        <v>2.650991712583343</v>
      </c>
      <c r="N352" t="n">
        <v>67.67990647094126</v>
      </c>
      <c r="O352" t="n">
        <v>1510.406139136866</v>
      </c>
      <c r="P352" t="n">
        <v>2.112776732753086</v>
      </c>
      <c r="Q352" t="n">
        <v>4.605787636802072</v>
      </c>
      <c r="R352" t="n">
        <v>550.3276890846951</v>
      </c>
      <c r="S352" t="n">
        <v>46.29556059092789</v>
      </c>
      <c r="T352" t="n">
        <v>629.4701796827467</v>
      </c>
      <c r="U352" t="n">
        <v>34969.23601845684</v>
      </c>
      <c r="V352" t="n">
        <v>228.6666666666667</v>
      </c>
      <c r="W352" t="n">
        <v>471.3333333333333</v>
      </c>
      <c r="X352" t="n">
        <v>122.3333333333333</v>
      </c>
      <c r="Y352" t="n">
        <v>0</v>
      </c>
      <c r="Z352" t="n">
        <v>0.2570903185673974</v>
      </c>
      <c r="AA352" t="n">
        <v>3.325441695744759</v>
      </c>
      <c r="AB352" t="n">
        <v>437.3273020829634</v>
      </c>
      <c r="AC352" t="n">
        <v>3826.322281440676</v>
      </c>
      <c r="AD352" t="n">
        <v>5526.269600618793</v>
      </c>
      <c r="AE352" t="n">
        <v>1.1377455738086</v>
      </c>
      <c r="AF352" t="n">
        <v>17.46528580279325</v>
      </c>
      <c r="AG352" t="n">
        <v>547.0631207481696</v>
      </c>
      <c r="AH352" t="n">
        <v>32051.95044037072</v>
      </c>
      <c r="AI352" t="n">
        <v>22498.41013764838</v>
      </c>
      <c r="AJ352" t="n">
        <v>-4.095367381313856</v>
      </c>
      <c r="AK352" t="n">
        <v>-4.919870769320509</v>
      </c>
      <c r="AL352" t="n">
        <v>-8.10929692900673</v>
      </c>
      <c r="AM352" t="n">
        <v>0.5382149798302575</v>
      </c>
      <c r="AN352" t="n">
        <v>63.07411883413917</v>
      </c>
      <c r="AO352" t="n">
        <v>960.0784500521698</v>
      </c>
      <c r="AP352" t="n">
        <v>1002112.429415496</v>
      </c>
      <c r="AQ352" t="n">
        <v>0.1909979217099637</v>
      </c>
      <c r="AR352" t="n">
        <v>0.2357925782088182</v>
      </c>
      <c r="AS352" t="n">
        <v>0.1199028542322533</v>
      </c>
      <c r="AT352" t="n">
        <v>0.2473006168005642</v>
      </c>
      <c r="AU352" t="n">
        <v>0.2060060290484004</v>
      </c>
      <c r="AV352" t="n">
        <v>6.398366585427922</v>
      </c>
      <c r="AW352" t="n">
        <v>149.2075707932553</v>
      </c>
      <c r="AX352" t="n">
        <v>8121.921721363483</v>
      </c>
      <c r="AY352" t="n">
        <v>165450.2627573618</v>
      </c>
      <c r="AZ352" t="n">
        <v>221809.2802254577</v>
      </c>
      <c r="BA352" t="n">
        <v>52707.74924987528</v>
      </c>
      <c r="BB352" t="n">
        <v>10506.30457769543</v>
      </c>
      <c r="BC352" t="n">
        <v>63214.05382757071</v>
      </c>
      <c r="BD352" t="n">
        <v>2.650991712583343</v>
      </c>
      <c r="BE352" t="n">
        <v>2.112776732753086</v>
      </c>
      <c r="BF352" t="n">
        <v>67.67990647094126</v>
      </c>
      <c r="BG352" t="n">
        <v>4.605787636802072</v>
      </c>
      <c r="BH352" t="n">
        <v>1510.406139136866</v>
      </c>
      <c r="BI352" t="n">
        <v>550.3276890846951</v>
      </c>
      <c r="BJ352" t="n">
        <v>57505.29985344053</v>
      </c>
      <c r="BK352" t="n">
        <v>45875.32441957004</v>
      </c>
      <c r="BL352" t="n">
        <v>104058.7806824119</v>
      </c>
      <c r="BM352" t="n">
        <v>7192.951887725761</v>
      </c>
      <c r="BN352" t="n">
        <v>27742.99065898544</v>
      </c>
      <c r="BO352" t="n">
        <v>10063.33656702843</v>
      </c>
      <c r="BP352" t="n">
        <v>0.1538251721523138</v>
      </c>
      <c r="BQ352" t="n">
        <v>3.737868548561765</v>
      </c>
      <c r="BR352" t="n">
        <v>284.2135816816581</v>
      </c>
      <c r="BS352" t="n">
        <v>3335.658207917809</v>
      </c>
      <c r="BT352" t="n">
        <v>5731.039545450268</v>
      </c>
      <c r="BU352" t="n">
        <v>5234.229282009263</v>
      </c>
      <c r="BV352" t="n">
        <v>21741.31408103</v>
      </c>
      <c r="BW352" t="n">
        <v>1538.33</v>
      </c>
      <c r="BX352" t="n">
        <v>18.56240208</v>
      </c>
      <c r="BY352" t="inlineStr">
        <is>
          <t>2023-03-09 05:49:00</t>
        </is>
      </c>
      <c r="BZ352" t="inlineStr">
        <is>
          <t>2023-03-09 05:49:00</t>
        </is>
      </c>
      <c r="CA352" t="inlineStr">
        <is>
          <t>2023-03-09 05:49:00</t>
        </is>
      </c>
    </row>
    <row r="353">
      <c r="A353" t="n">
        <v>350</v>
      </c>
      <c r="B353" t="n">
        <v>203</v>
      </c>
      <c r="C353" t="n">
        <v>74.33333333333333</v>
      </c>
      <c r="D353" t="n">
        <v>1049.332455649086</v>
      </c>
      <c r="E353" t="n">
        <v>8.82868933681579</v>
      </c>
      <c r="F353" t="n">
        <v>153.9135626685298</v>
      </c>
      <c r="G353" t="n">
        <v>6469.986210051798</v>
      </c>
      <c r="H353" t="n">
        <v>247835.2586311586</v>
      </c>
      <c r="I353" t="n">
        <v>205988.0302888041</v>
      </c>
      <c r="J353" t="n">
        <v>353.5409395089626</v>
      </c>
      <c r="K353" t="n">
        <v>123.7890535273311</v>
      </c>
      <c r="L353" t="n">
        <v>-91.18802208317028</v>
      </c>
      <c r="M353" t="n">
        <v>2.650991712583343</v>
      </c>
      <c r="N353" t="n">
        <v>67.67990647094126</v>
      </c>
      <c r="O353" t="n">
        <v>1531.277450045973</v>
      </c>
      <c r="P353" t="n">
        <v>2.133722496410518</v>
      </c>
      <c r="Q353" t="n">
        <v>4.605787636802072</v>
      </c>
      <c r="R353" t="n">
        <v>369.9343539559263</v>
      </c>
      <c r="S353" t="n">
        <v>46.32411953062226</v>
      </c>
      <c r="T353" t="n">
        <v>629.5719444853494</v>
      </c>
      <c r="U353" t="n">
        <v>35179.41763820641</v>
      </c>
      <c r="V353" t="n">
        <v>229</v>
      </c>
      <c r="W353" t="n">
        <v>472</v>
      </c>
      <c r="X353" t="n">
        <v>123</v>
      </c>
      <c r="Y353" t="n">
        <v>0</v>
      </c>
      <c r="Z353" t="n">
        <v>0.2576589254154039</v>
      </c>
      <c r="AA353" t="n">
        <v>3.32563660654404</v>
      </c>
      <c r="AB353" t="n">
        <v>438.1288098973394</v>
      </c>
      <c r="AC353" t="n">
        <v>3828.126214791964</v>
      </c>
      <c r="AD353" t="n">
        <v>5526.269927900042</v>
      </c>
      <c r="AE353" t="n">
        <v>1.137954339528453</v>
      </c>
      <c r="AF353" t="n">
        <v>17.46536030015378</v>
      </c>
      <c r="AG353" t="n">
        <v>547.7577783428137</v>
      </c>
      <c r="AH353" t="n">
        <v>32052.6120073106</v>
      </c>
      <c r="AI353" t="n">
        <v>22498.41025767413</v>
      </c>
      <c r="AJ353" t="n">
        <v>-6.517057257788083</v>
      </c>
      <c r="AK353" t="n">
        <v>-23.55039660934416</v>
      </c>
      <c r="AL353" t="n">
        <v>-29.46006634478275</v>
      </c>
      <c r="AM353" t="n">
        <v>0.5172692161728252</v>
      </c>
      <c r="AN353" t="n">
        <v>63.07411883413917</v>
      </c>
      <c r="AO353" t="n">
        <v>1161.343096090046</v>
      </c>
      <c r="AP353" t="n">
        <v>1002210.963663341</v>
      </c>
      <c r="AQ353" t="n">
        <v>0.1915165449775616</v>
      </c>
      <c r="AR353" t="n">
        <v>0.2362461492712397</v>
      </c>
      <c r="AS353" t="n">
        <v>0.119441638257527</v>
      </c>
      <c r="AT353" t="n">
        <v>0.2472821944936839</v>
      </c>
      <c r="AU353" t="n">
        <v>0.2055134729999878</v>
      </c>
      <c r="AV353" t="n">
        <v>6.397991132471159</v>
      </c>
      <c r="AW353" t="n">
        <v>149.1836503640174</v>
      </c>
      <c r="AX353" t="n">
        <v>8154.313322599947</v>
      </c>
      <c r="AY353" t="n">
        <v>165431.7842447957</v>
      </c>
      <c r="AZ353" t="n">
        <v>221776.3528025887</v>
      </c>
      <c r="BA353" t="n">
        <v>49362.67489113993</v>
      </c>
      <c r="BB353" t="n">
        <v>10961.69300403869</v>
      </c>
      <c r="BC353" t="n">
        <v>60324.36789517861</v>
      </c>
      <c r="BD353" t="n">
        <v>2.650991712583343</v>
      </c>
      <c r="BE353" t="n">
        <v>2.133722496410518</v>
      </c>
      <c r="BF353" t="n">
        <v>67.67990647094126</v>
      </c>
      <c r="BG353" t="n">
        <v>4.605787636802072</v>
      </c>
      <c r="BH353" t="n">
        <v>1531.277450045973</v>
      </c>
      <c r="BI353" t="n">
        <v>369.9343539559263</v>
      </c>
      <c r="BJ353" t="n">
        <v>57505.29985344053</v>
      </c>
      <c r="BK353" t="n">
        <v>46330.71284591329</v>
      </c>
      <c r="BL353" t="n">
        <v>104058.7806824119</v>
      </c>
      <c r="BM353" t="n">
        <v>7192.951887725761</v>
      </c>
      <c r="BN353" t="n">
        <v>28130.41232401699</v>
      </c>
      <c r="BO353" t="n">
        <v>6714.802947816034</v>
      </c>
      <c r="BP353" t="n">
        <v>0.1538251721523138</v>
      </c>
      <c r="BQ353" t="n">
        <v>3.737868548561765</v>
      </c>
      <c r="BR353" t="n">
        <v>296.4327348773416</v>
      </c>
      <c r="BS353" t="n">
        <v>3335.658207917809</v>
      </c>
      <c r="BT353" t="n">
        <v>5731.039545450268</v>
      </c>
      <c r="BU353" t="n">
        <v>5461.046116704657</v>
      </c>
      <c r="BV353" t="n">
        <v>21748.02030125</v>
      </c>
      <c r="BW353" t="n">
        <v>1538.75556269</v>
      </c>
      <c r="BX353" t="n">
        <v>18.58390366</v>
      </c>
      <c r="BY353" t="inlineStr">
        <is>
          <t>2023-03-09 05:50:00</t>
        </is>
      </c>
      <c r="BZ353" t="inlineStr">
        <is>
          <t>2023-03-09 05:50:00</t>
        </is>
      </c>
      <c r="CA353" t="inlineStr">
        <is>
          <t>2023-03-09 05:50:00</t>
        </is>
      </c>
    </row>
    <row r="354">
      <c r="A354" t="n">
        <v>351</v>
      </c>
      <c r="B354" t="n">
        <v>203</v>
      </c>
      <c r="C354" t="n">
        <v>75</v>
      </c>
      <c r="D354" t="n">
        <v>1052.687814726249</v>
      </c>
      <c r="E354" t="n">
        <v>8.85340797474757</v>
      </c>
      <c r="F354" t="n">
        <v>155.3620347387413</v>
      </c>
      <c r="G354" t="n">
        <v>6470.101359875775</v>
      </c>
      <c r="H354" t="n">
        <v>247835.2586311586</v>
      </c>
      <c r="I354" t="n">
        <v>206432.7464440572</v>
      </c>
      <c r="J354" t="n">
        <v>347.1130273070819</v>
      </c>
      <c r="K354" t="n">
        <v>123.7890535273311</v>
      </c>
      <c r="L354" t="n">
        <v>-91.18802208317028</v>
      </c>
      <c r="M354" t="n">
        <v>2.650991712583343</v>
      </c>
      <c r="N354" t="n">
        <v>67.67990647094126</v>
      </c>
      <c r="O354" t="n">
        <v>1531.277450045973</v>
      </c>
      <c r="P354" t="n">
        <v>2.133722496410518</v>
      </c>
      <c r="Q354" t="n">
        <v>4.605787636802072</v>
      </c>
      <c r="R354" t="n">
        <v>219.3603188708466</v>
      </c>
      <c r="S354" t="n">
        <v>46.32411953062226</v>
      </c>
      <c r="T354" t="n">
        <v>629.5719444853494</v>
      </c>
      <c r="U354" t="n">
        <v>35329.99167329149</v>
      </c>
      <c r="V354" t="n">
        <v>229</v>
      </c>
      <c r="W354" t="n">
        <v>472.6666666666667</v>
      </c>
      <c r="X354" t="n">
        <v>123</v>
      </c>
      <c r="Y354" t="n">
        <v>0</v>
      </c>
      <c r="Z354" t="n">
        <v>0.2576840646411099</v>
      </c>
      <c r="AA354" t="n">
        <v>3.33389262636607</v>
      </c>
      <c r="AB354" t="n">
        <v>438.1322602050262</v>
      </c>
      <c r="AC354" t="n">
        <v>3828.126214791964</v>
      </c>
      <c r="AD354" t="n">
        <v>5539.258060172619</v>
      </c>
      <c r="AE354" t="n">
        <v>1.137979478754159</v>
      </c>
      <c r="AF354" t="n">
        <v>17.47361631997581</v>
      </c>
      <c r="AG354" t="n">
        <v>547.7612286505005</v>
      </c>
      <c r="AH354" t="n">
        <v>32052.6120073106</v>
      </c>
      <c r="AI354" t="n">
        <v>22510.4444980853</v>
      </c>
      <c r="AJ354" t="n">
        <v>-8.264671602272569</v>
      </c>
      <c r="AK354" t="n">
        <v>-33.44394407553406</v>
      </c>
      <c r="AL354" t="n">
        <v>-45.06036696931864</v>
      </c>
      <c r="AM354" t="n">
        <v>0.5172692161728252</v>
      </c>
      <c r="AN354" t="n">
        <v>63.07411883413917</v>
      </c>
      <c r="AO354" t="n">
        <v>1311.917131175126</v>
      </c>
      <c r="AP354" t="n">
        <v>1002876.699444471</v>
      </c>
      <c r="AQ354" t="n">
        <v>0.1914557542685541</v>
      </c>
      <c r="AR354" t="n">
        <v>0.2361560008930586</v>
      </c>
      <c r="AS354" t="n">
        <v>0.119892705130885</v>
      </c>
      <c r="AT354" t="n">
        <v>0.2471180421058559</v>
      </c>
      <c r="AU354" t="n">
        <v>0.2053774976016465</v>
      </c>
      <c r="AV354" t="n">
        <v>6.422175408511182</v>
      </c>
      <c r="AW354" t="n">
        <v>150.6173864180955</v>
      </c>
      <c r="AX354" t="n">
        <v>8151.489055983894</v>
      </c>
      <c r="AY354" t="n">
        <v>165422.8771435177</v>
      </c>
      <c r="AZ354" t="n">
        <v>222194.3680600744</v>
      </c>
      <c r="BA354" t="n">
        <v>49362.67489113993</v>
      </c>
      <c r="BB354" t="n">
        <v>8169.702474184368</v>
      </c>
      <c r="BC354" t="n">
        <v>57532.37736532429</v>
      </c>
      <c r="BD354" t="n">
        <v>2.650991712583343</v>
      </c>
      <c r="BE354" t="n">
        <v>2.133722496410518</v>
      </c>
      <c r="BF354" t="n">
        <v>67.67990647094126</v>
      </c>
      <c r="BG354" t="n">
        <v>4.605787636802072</v>
      </c>
      <c r="BH354" t="n">
        <v>1531.277450045973</v>
      </c>
      <c r="BI354" t="n">
        <v>219.3603188708466</v>
      </c>
      <c r="BJ354" t="n">
        <v>57505.29985344053</v>
      </c>
      <c r="BK354" t="n">
        <v>46330.71284591329</v>
      </c>
      <c r="BL354" t="n">
        <v>104058.7806824119</v>
      </c>
      <c r="BM354" t="n">
        <v>7192.951887725761</v>
      </c>
      <c r="BN354" t="n">
        <v>28130.41232401699</v>
      </c>
      <c r="BO354" t="n">
        <v>3916.384505759828</v>
      </c>
      <c r="BP354" t="n">
        <v>0.1538251721523138</v>
      </c>
      <c r="BQ354" t="n">
        <v>3.737868548561765</v>
      </c>
      <c r="BR354" t="n">
        <v>296.4327348773416</v>
      </c>
      <c r="BS354" t="n">
        <v>3335.658207917809</v>
      </c>
      <c r="BT354" t="n">
        <v>5731.039545450268</v>
      </c>
      <c r="BU354" t="n">
        <v>5461.046116704657</v>
      </c>
      <c r="BV354" t="n">
        <v>21749.735</v>
      </c>
      <c r="BW354" t="n">
        <v>1538.77806519</v>
      </c>
      <c r="BX354" t="n">
        <v>18.585</v>
      </c>
      <c r="BY354" t="inlineStr">
        <is>
          <t>2023-03-09 05:51:00</t>
        </is>
      </c>
      <c r="BZ354" t="inlineStr">
        <is>
          <t>2023-03-09 05:51:00</t>
        </is>
      </c>
      <c r="CA354" t="inlineStr">
        <is>
          <t>2023-03-09 05:51:00</t>
        </is>
      </c>
    </row>
    <row r="355">
      <c r="A355" t="n">
        <v>352</v>
      </c>
      <c r="B355" t="n">
        <v>203.3333333333333</v>
      </c>
      <c r="C355" t="n">
        <v>75</v>
      </c>
      <c r="D355" t="n">
        <v>1054.71460162556</v>
      </c>
      <c r="E355" t="n">
        <v>8.873265936950096</v>
      </c>
      <c r="F355" t="n">
        <v>156.142210159832</v>
      </c>
      <c r="G355" t="n">
        <v>6486.496624593293</v>
      </c>
      <c r="H355" t="n">
        <v>247835.2586311586</v>
      </c>
      <c r="I355" t="n">
        <v>206436.3794730357</v>
      </c>
      <c r="J355" t="n">
        <v>343.4803268935727</v>
      </c>
      <c r="K355" t="n">
        <v>123.7890535273311</v>
      </c>
      <c r="L355" t="n">
        <v>-91.18802208317028</v>
      </c>
      <c r="M355" t="n">
        <v>2.650991712583343</v>
      </c>
      <c r="N355" t="n">
        <v>67.67990647094126</v>
      </c>
      <c r="O355" t="n">
        <v>1531.277450045973</v>
      </c>
      <c r="P355" t="n">
        <v>2.091830969095653</v>
      </c>
      <c r="Q355" t="n">
        <v>4.605787636802072</v>
      </c>
      <c r="R355" t="n">
        <v>144.0733013283069</v>
      </c>
      <c r="S355" t="n">
        <v>46.36601105793713</v>
      </c>
      <c r="T355" t="n">
        <v>629.5719444853494</v>
      </c>
      <c r="U355" t="n">
        <v>35405.27869083403</v>
      </c>
      <c r="V355" t="n">
        <v>229</v>
      </c>
      <c r="W355" t="n">
        <v>473.6666666666667</v>
      </c>
      <c r="X355" t="n">
        <v>123</v>
      </c>
      <c r="Y355" t="n">
        <v>0</v>
      </c>
      <c r="Z355" t="n">
        <v>0.2577051115451701</v>
      </c>
      <c r="AA355" t="n">
        <v>3.338390617205038</v>
      </c>
      <c r="AB355" t="n">
        <v>438.6226424193771</v>
      </c>
      <c r="AC355" t="n">
        <v>3828.126214791964</v>
      </c>
      <c r="AD355" t="n">
        <v>5540.011349263318</v>
      </c>
      <c r="AE355" t="n">
        <v>1.138000525658219</v>
      </c>
      <c r="AF355" t="n">
        <v>17.47811431081478</v>
      </c>
      <c r="AG355" t="n">
        <v>548.2516108648514</v>
      </c>
      <c r="AH355" t="n">
        <v>32052.6120073106</v>
      </c>
      <c r="AI355" t="n">
        <v>22510.72057580744</v>
      </c>
      <c r="AJ355" t="n">
        <v>-9.522202217951966</v>
      </c>
      <c r="AK355" t="n">
        <v>-34.83939840358254</v>
      </c>
      <c r="AL355" t="n">
        <v>-47.90401202480725</v>
      </c>
      <c r="AM355" t="n">
        <v>0.5591607434876898</v>
      </c>
      <c r="AN355" t="n">
        <v>63.07411883413917</v>
      </c>
      <c r="AO355" t="n">
        <v>1387.204148717666</v>
      </c>
      <c r="AP355" t="n">
        <v>1006120.223863001</v>
      </c>
      <c r="AQ355" t="n">
        <v>0.1913879402585851</v>
      </c>
      <c r="AR355" t="n">
        <v>0.2376134437506493</v>
      </c>
      <c r="AS355" t="n">
        <v>0.1195153729358538</v>
      </c>
      <c r="AT355" t="n">
        <v>0.2463208080186061</v>
      </c>
      <c r="AU355" t="n">
        <v>0.2051624350363056</v>
      </c>
      <c r="AV355" t="n">
        <v>6.441250062491117</v>
      </c>
      <c r="AW355" t="n">
        <v>151.375442064008</v>
      </c>
      <c r="AX355" t="n">
        <v>8176.812659358758</v>
      </c>
      <c r="AY355" t="n">
        <v>165405.36021902</v>
      </c>
      <c r="AZ355" t="n">
        <v>222164.6373707232</v>
      </c>
      <c r="BA355" t="n">
        <v>49362.67489113993</v>
      </c>
      <c r="BB355" t="n">
        <v>5862.930356570687</v>
      </c>
      <c r="BC355" t="n">
        <v>55225.6052477106</v>
      </c>
      <c r="BD355" t="n">
        <v>2.650991712583343</v>
      </c>
      <c r="BE355" t="n">
        <v>2.091830969095653</v>
      </c>
      <c r="BF355" t="n">
        <v>67.67990647094126</v>
      </c>
      <c r="BG355" t="n">
        <v>4.605787636802072</v>
      </c>
      <c r="BH355" t="n">
        <v>1531.277450045973</v>
      </c>
      <c r="BI355" t="n">
        <v>144.0733013283069</v>
      </c>
      <c r="BJ355" t="n">
        <v>57505.29985344053</v>
      </c>
      <c r="BK355" t="n">
        <v>45419.51724891421</v>
      </c>
      <c r="BL355" t="n">
        <v>104058.7806824119</v>
      </c>
      <c r="BM355" t="n">
        <v>7192.951887725761</v>
      </c>
      <c r="BN355" t="n">
        <v>28130.41232401699</v>
      </c>
      <c r="BO355" t="n">
        <v>2517.175284731726</v>
      </c>
      <c r="BP355" t="n">
        <v>0.1538251721523138</v>
      </c>
      <c r="BQ355" t="n">
        <v>3.737868548561765</v>
      </c>
      <c r="BR355" t="n">
        <v>296.4327348773416</v>
      </c>
      <c r="BS355" t="n">
        <v>3335.658207917809</v>
      </c>
      <c r="BT355" t="n">
        <v>5731.039545450268</v>
      </c>
      <c r="BU355" t="n">
        <v>5461.046116704657</v>
      </c>
      <c r="BV355" t="n">
        <v>21751.31</v>
      </c>
      <c r="BW355" t="n">
        <v>1538.8</v>
      </c>
      <c r="BX355" t="n">
        <v>18.58414066</v>
      </c>
      <c r="BY355" t="inlineStr">
        <is>
          <t>2023-03-09 05:52:00</t>
        </is>
      </c>
      <c r="BZ355" t="inlineStr">
        <is>
          <t>2023-03-09 05:52:00</t>
        </is>
      </c>
      <c r="CA355" t="inlineStr">
        <is>
          <t>2023-03-09 05:52:00</t>
        </is>
      </c>
    </row>
    <row r="356">
      <c r="A356" t="n">
        <v>353</v>
      </c>
      <c r="B356" t="n">
        <v>204</v>
      </c>
      <c r="C356" t="n">
        <v>75</v>
      </c>
      <c r="D356" t="n">
        <v>1056.048462703112</v>
      </c>
      <c r="E356" t="n">
        <v>8.889424592023907</v>
      </c>
      <c r="F356" t="n">
        <v>156.5670868095109</v>
      </c>
      <c r="G356" t="n">
        <v>6501.003406685159</v>
      </c>
      <c r="H356" t="n">
        <v>247835.2586311586</v>
      </c>
      <c r="I356" t="n">
        <v>206436.5888702338</v>
      </c>
      <c r="J356" t="n">
        <v>343.2709547372882</v>
      </c>
      <c r="K356" t="n">
        <v>123.7890535273311</v>
      </c>
      <c r="L356" t="n">
        <v>-91.18802208317028</v>
      </c>
      <c r="M356" t="n">
        <v>2.650991712583343</v>
      </c>
      <c r="N356" t="n">
        <v>67.67990647094126</v>
      </c>
      <c r="O356" t="n">
        <v>1531.277450045973</v>
      </c>
      <c r="P356" t="n">
        <v>2.070885205438221</v>
      </c>
      <c r="Q356" t="n">
        <v>4.605787636802072</v>
      </c>
      <c r="R356" t="n">
        <v>144.0733013283069</v>
      </c>
      <c r="S356" t="n">
        <v>46.38695682159456</v>
      </c>
      <c r="T356" t="n">
        <v>629.5719444853494</v>
      </c>
      <c r="U356" t="n">
        <v>35405.27869083403</v>
      </c>
      <c r="V356" t="n">
        <v>229</v>
      </c>
      <c r="W356" t="n">
        <v>474</v>
      </c>
      <c r="X356" t="n">
        <v>123</v>
      </c>
      <c r="Y356" t="n">
        <v>0</v>
      </c>
      <c r="Z356" t="n">
        <v>0.2577222412759058</v>
      </c>
      <c r="AA356" t="n">
        <v>3.340856086046757</v>
      </c>
      <c r="AB356" t="n">
        <v>439.0567409698392</v>
      </c>
      <c r="AC356" t="n">
        <v>3828.126214791964</v>
      </c>
      <c r="AD356" t="n">
        <v>5540.011558720955</v>
      </c>
      <c r="AE356" t="n">
        <v>1.138017655388954</v>
      </c>
      <c r="AF356" t="n">
        <v>17.4805797796565</v>
      </c>
      <c r="AG356" t="n">
        <v>548.6857094153135</v>
      </c>
      <c r="AH356" t="n">
        <v>32052.6120073106</v>
      </c>
      <c r="AI356" t="n">
        <v>22510.72065254616</v>
      </c>
      <c r="AJ356" t="n">
        <v>-9.496514363153418</v>
      </c>
      <c r="AK356" t="n">
        <v>-32.98785365050842</v>
      </c>
      <c r="AL356" t="n">
        <v>-39.06860361671193</v>
      </c>
      <c r="AM356" t="n">
        <v>0.5801065071451221</v>
      </c>
      <c r="AN356" t="n">
        <v>63.07411883413917</v>
      </c>
      <c r="AO356" t="n">
        <v>1387.204148717666</v>
      </c>
      <c r="AP356" t="n">
        <v>1008067.564556173</v>
      </c>
      <c r="AQ356" t="n">
        <v>0.1914605378579136</v>
      </c>
      <c r="AR356" t="n">
        <v>0.2383487391539424</v>
      </c>
      <c r="AS356" t="n">
        <v>0.1195812363183516</v>
      </c>
      <c r="AT356" t="n">
        <v>0.2458494999625037</v>
      </c>
      <c r="AU356" t="n">
        <v>0.2047599867072885</v>
      </c>
      <c r="AV356" t="n">
        <v>6.456451464035836</v>
      </c>
      <c r="AW356" t="n">
        <v>151.7741767103012</v>
      </c>
      <c r="AX356" t="n">
        <v>8197.74767118341</v>
      </c>
      <c r="AY356" t="n">
        <v>165384.5989349358</v>
      </c>
      <c r="AZ356" t="n">
        <v>222127.0947450254</v>
      </c>
      <c r="BA356" t="n">
        <v>49362.67489113993</v>
      </c>
      <c r="BB356" t="n">
        <v>5407.541930227428</v>
      </c>
      <c r="BC356" t="n">
        <v>54770.21682136735</v>
      </c>
      <c r="BD356" t="n">
        <v>2.650991712583343</v>
      </c>
      <c r="BE356" t="n">
        <v>2.070885205438221</v>
      </c>
      <c r="BF356" t="n">
        <v>67.67990647094126</v>
      </c>
      <c r="BG356" t="n">
        <v>4.605787636802072</v>
      </c>
      <c r="BH356" t="n">
        <v>1531.277450045973</v>
      </c>
      <c r="BI356" t="n">
        <v>144.0733013283069</v>
      </c>
      <c r="BJ356" t="n">
        <v>57505.29985344053</v>
      </c>
      <c r="BK356" t="n">
        <v>44963.91945041467</v>
      </c>
      <c r="BL356" t="n">
        <v>104058.7806824119</v>
      </c>
      <c r="BM356" t="n">
        <v>7192.951887725761</v>
      </c>
      <c r="BN356" t="n">
        <v>28130.41232401699</v>
      </c>
      <c r="BO356" t="n">
        <v>2517.175284731726</v>
      </c>
      <c r="BP356" t="n">
        <v>0.1538251721523138</v>
      </c>
      <c r="BQ356" t="n">
        <v>3.737868548561765</v>
      </c>
      <c r="BR356" t="n">
        <v>296.4327348773416</v>
      </c>
      <c r="BS356" t="n">
        <v>3335.658207917809</v>
      </c>
      <c r="BT356" t="n">
        <v>5731.039545450268</v>
      </c>
      <c r="BU356" t="n">
        <v>5461.046116704657</v>
      </c>
      <c r="BV356" t="n">
        <v>21750</v>
      </c>
      <c r="BW356" t="n">
        <v>1538.745</v>
      </c>
      <c r="BX356" t="n">
        <v>18.5750165</v>
      </c>
      <c r="BY356" t="inlineStr">
        <is>
          <t>2023-03-09 05:53:00</t>
        </is>
      </c>
      <c r="BZ356" t="inlineStr">
        <is>
          <t>2023-03-09 05:53:00</t>
        </is>
      </c>
      <c r="CA356" t="inlineStr">
        <is>
          <t>2023-03-09 05:53:00</t>
        </is>
      </c>
    </row>
    <row r="357">
      <c r="A357" t="n">
        <v>354</v>
      </c>
      <c r="B357" t="n">
        <v>204</v>
      </c>
      <c r="C357" t="n">
        <v>75</v>
      </c>
      <c r="D357" t="n">
        <v>1057.056980226798</v>
      </c>
      <c r="E357" t="n">
        <v>8.902551870942707</v>
      </c>
      <c r="F357" t="n">
        <v>156.8005250327173</v>
      </c>
      <c r="G357" t="n">
        <v>6508.937834461704</v>
      </c>
      <c r="H357" t="n">
        <v>247835.2586311586</v>
      </c>
      <c r="I357" t="n">
        <v>206610.3093765755</v>
      </c>
      <c r="J357" t="n">
        <v>343.2709547372882</v>
      </c>
      <c r="K357" t="n">
        <v>123.7890535273311</v>
      </c>
      <c r="L357" t="n">
        <v>-91.18802208317028</v>
      </c>
      <c r="M357" t="n">
        <v>2.650991712583343</v>
      </c>
      <c r="N357" t="n">
        <v>67.67990647094126</v>
      </c>
      <c r="O357" t="n">
        <v>1531.277450045973</v>
      </c>
      <c r="P357" t="n">
        <v>2.070885205438221</v>
      </c>
      <c r="Q357" t="n">
        <v>4.605787636802072</v>
      </c>
      <c r="R357" t="n">
        <v>144.0733013283069</v>
      </c>
      <c r="S357" t="n">
        <v>46.38695682159456</v>
      </c>
      <c r="T357" t="n">
        <v>630.7724965174913</v>
      </c>
      <c r="U357" t="n">
        <v>35405.27869083403</v>
      </c>
      <c r="V357" t="n">
        <v>229</v>
      </c>
      <c r="W357" t="n">
        <v>474</v>
      </c>
      <c r="X357" t="n">
        <v>123.6666666666667</v>
      </c>
      <c r="Y357" t="n">
        <v>0</v>
      </c>
      <c r="Z357" t="n">
        <v>0.2577359952749321</v>
      </c>
      <c r="AA357" t="n">
        <v>3.343483653555803</v>
      </c>
      <c r="AB357" t="n">
        <v>439.294211509633</v>
      </c>
      <c r="AC357" t="n">
        <v>3828.126214791964</v>
      </c>
      <c r="AD357" t="n">
        <v>5544.46315680707</v>
      </c>
      <c r="AE357" t="n">
        <v>1.138031409387981</v>
      </c>
      <c r="AF357" t="n">
        <v>17.48239855500647</v>
      </c>
      <c r="AG357" t="n">
        <v>548.9231799551072</v>
      </c>
      <c r="AH357" t="n">
        <v>32052.6120073106</v>
      </c>
      <c r="AI357" t="n">
        <v>22515.17225063227</v>
      </c>
      <c r="AJ357" t="n">
        <v>-8.61863551188303</v>
      </c>
      <c r="AK357" t="n">
        <v>-27.20605942404854</v>
      </c>
      <c r="AL357" t="n">
        <v>-34.83432016922104</v>
      </c>
      <c r="AM357" t="n">
        <v>0.5801065071451221</v>
      </c>
      <c r="AN357" t="n">
        <v>63.07411883413917</v>
      </c>
      <c r="AO357" t="n">
        <v>1387.204148717666</v>
      </c>
      <c r="AP357" t="n">
        <v>1009265.834768042</v>
      </c>
      <c r="AQ357" t="n">
        <v>0.1915699295626669</v>
      </c>
      <c r="AR357" t="n">
        <v>0.238705020712477</v>
      </c>
      <c r="AS357" t="n">
        <v>0.1196476105559308</v>
      </c>
      <c r="AT357" t="n">
        <v>0.2455580990945544</v>
      </c>
      <c r="AU357" t="n">
        <v>0.2045193400743709</v>
      </c>
      <c r="AV357" t="n">
        <v>6.468937884090632</v>
      </c>
      <c r="AW357" t="n">
        <v>151.9892176282604</v>
      </c>
      <c r="AX357" t="n">
        <v>8210.269927179823</v>
      </c>
      <c r="AY357" t="n">
        <v>165370.2238123636</v>
      </c>
      <c r="AZ357" t="n">
        <v>222274.2900358682</v>
      </c>
      <c r="BA357" t="n">
        <v>49362.67489113993</v>
      </c>
      <c r="BB357" t="n">
        <v>5407.541930227428</v>
      </c>
      <c r="BC357" t="n">
        <v>54770.21682136735</v>
      </c>
      <c r="BD357" t="n">
        <v>2.650991712583343</v>
      </c>
      <c r="BE357" t="n">
        <v>2.070885205438221</v>
      </c>
      <c r="BF357" t="n">
        <v>67.67990647094126</v>
      </c>
      <c r="BG357" t="n">
        <v>4.605787636802072</v>
      </c>
      <c r="BH357" t="n">
        <v>1531.277450045973</v>
      </c>
      <c r="BI357" t="n">
        <v>144.0733013283069</v>
      </c>
      <c r="BJ357" t="n">
        <v>57505.29985344053</v>
      </c>
      <c r="BK357" t="n">
        <v>44963.91945041467</v>
      </c>
      <c r="BL357" t="n">
        <v>104058.7806824119</v>
      </c>
      <c r="BM357" t="n">
        <v>7192.951887725761</v>
      </c>
      <c r="BN357" t="n">
        <v>28130.41232401699</v>
      </c>
      <c r="BO357" t="n">
        <v>2517.175284731726</v>
      </c>
      <c r="BP357" t="n">
        <v>0.1538251721523138</v>
      </c>
      <c r="BQ357" t="n">
        <v>3.737868548561765</v>
      </c>
      <c r="BR357" t="n">
        <v>296.4327348773416</v>
      </c>
      <c r="BS357" t="n">
        <v>3335.658207917809</v>
      </c>
      <c r="BT357" t="n">
        <v>5731.039545450268</v>
      </c>
      <c r="BU357" t="n">
        <v>5461.046116704657</v>
      </c>
      <c r="BV357" t="n">
        <v>21748.3850405</v>
      </c>
      <c r="BW357" t="n">
        <v>1538.635</v>
      </c>
      <c r="BX357" t="n">
        <v>18.575</v>
      </c>
      <c r="BY357" t="inlineStr">
        <is>
          <t>2023-03-09 05:54:00</t>
        </is>
      </c>
      <c r="BZ357" t="inlineStr">
        <is>
          <t>2023-03-09 05:54:00</t>
        </is>
      </c>
      <c r="CA357" t="inlineStr">
        <is>
          <t>2023-03-09 05:54:00</t>
        </is>
      </c>
    </row>
    <row r="358">
      <c r="A358" t="n">
        <v>355</v>
      </c>
      <c r="B358" t="n">
        <v>204</v>
      </c>
      <c r="C358" t="n">
        <v>75.33333333333333</v>
      </c>
      <c r="D358" t="n">
        <v>1057.796995024869</v>
      </c>
      <c r="E358" t="n">
        <v>8.913292200626611</v>
      </c>
      <c r="F358" t="n">
        <v>156.9292961132204</v>
      </c>
      <c r="G358" t="n">
        <v>6519.9636119826</v>
      </c>
      <c r="H358" t="n">
        <v>247835.2586311586</v>
      </c>
      <c r="I358" t="n">
        <v>206681.9894535152</v>
      </c>
      <c r="J358" t="n">
        <v>343.2709547372882</v>
      </c>
      <c r="K358" t="n">
        <v>123.7890535273311</v>
      </c>
      <c r="L358" t="n">
        <v>-91.18802208317028</v>
      </c>
      <c r="M358" t="n">
        <v>2.650991712583343</v>
      </c>
      <c r="N358" t="n">
        <v>67.67990647094126</v>
      </c>
      <c r="O358" t="n">
        <v>1531.277450045973</v>
      </c>
      <c r="P358" t="n">
        <v>2.070885205438221</v>
      </c>
      <c r="Q358" t="n">
        <v>4.605787636802072</v>
      </c>
      <c r="R358" t="n">
        <v>144.0733013283069</v>
      </c>
      <c r="S358" t="n">
        <v>46.38695682159456</v>
      </c>
      <c r="T358" t="n">
        <v>631.3727725335623</v>
      </c>
      <c r="U358" t="n">
        <v>35405.27869083403</v>
      </c>
      <c r="V358" t="n">
        <v>229</v>
      </c>
      <c r="W358" t="n">
        <v>474</v>
      </c>
      <c r="X358" t="n">
        <v>124</v>
      </c>
      <c r="Y358" t="n">
        <v>0</v>
      </c>
      <c r="Z358" t="n">
        <v>0.2577471905723249</v>
      </c>
      <c r="AA358" t="n">
        <v>3.344866694362827</v>
      </c>
      <c r="AB358" t="n">
        <v>439.6243552336145</v>
      </c>
      <c r="AC358" t="n">
        <v>3828.126214791964</v>
      </c>
      <c r="AD358" t="n">
        <v>5546.294810739119</v>
      </c>
      <c r="AE358" t="n">
        <v>1.138042604685374</v>
      </c>
      <c r="AF358" t="n">
        <v>17.48337719973395</v>
      </c>
      <c r="AG358" t="n">
        <v>549.2533236790887</v>
      </c>
      <c r="AH358" t="n">
        <v>32052.6120073106</v>
      </c>
      <c r="AI358" t="n">
        <v>22517.00390456432</v>
      </c>
      <c r="AJ358" t="n">
        <v>-5.356278056023309</v>
      </c>
      <c r="AK358" t="n">
        <v>11.05890600199456</v>
      </c>
      <c r="AL358" t="n">
        <v>-15.28490525469929</v>
      </c>
      <c r="AM358" t="n">
        <v>0.5801065071451221</v>
      </c>
      <c r="AN358" t="n">
        <v>63.07411883413917</v>
      </c>
      <c r="AO358" t="n">
        <v>1387.204148717666</v>
      </c>
      <c r="AP358" t="n">
        <v>1010197.286755237</v>
      </c>
      <c r="AQ358" t="n">
        <v>0.1916616966515346</v>
      </c>
      <c r="AR358" t="n">
        <v>0.2388243967355442</v>
      </c>
      <c r="AS358" t="n">
        <v>0.1196830776129575</v>
      </c>
      <c r="AT358" t="n">
        <v>0.2453316823516344</v>
      </c>
      <c r="AU358" t="n">
        <v>0.2044991466483291</v>
      </c>
      <c r="AV358" t="n">
        <v>6.478998961280777</v>
      </c>
      <c r="AW358" t="n">
        <v>152.0975030544554</v>
      </c>
      <c r="AX358" t="n">
        <v>8226.433481927419</v>
      </c>
      <c r="AY358" t="n">
        <v>165353.3519839855</v>
      </c>
      <c r="AZ358" t="n">
        <v>222317.5295862731</v>
      </c>
      <c r="BA358" t="n">
        <v>49362.67489113993</v>
      </c>
      <c r="BB358" t="n">
        <v>5407.541930227428</v>
      </c>
      <c r="BC358" t="n">
        <v>54770.21682136735</v>
      </c>
      <c r="BD358" t="n">
        <v>2.650991712583343</v>
      </c>
      <c r="BE358" t="n">
        <v>2.070885205438221</v>
      </c>
      <c r="BF358" t="n">
        <v>67.67990647094126</v>
      </c>
      <c r="BG358" t="n">
        <v>4.605787636802072</v>
      </c>
      <c r="BH358" t="n">
        <v>1531.277450045973</v>
      </c>
      <c r="BI358" t="n">
        <v>144.0733013283069</v>
      </c>
      <c r="BJ358" t="n">
        <v>57505.29985344053</v>
      </c>
      <c r="BK358" t="n">
        <v>44963.91945041467</v>
      </c>
      <c r="BL358" t="n">
        <v>104058.7806824119</v>
      </c>
      <c r="BM358" t="n">
        <v>7192.951887725761</v>
      </c>
      <c r="BN358" t="n">
        <v>28130.41232401699</v>
      </c>
      <c r="BO358" t="n">
        <v>2517.175284731726</v>
      </c>
      <c r="BP358" t="n">
        <v>0.1538251721523138</v>
      </c>
      <c r="BQ358" t="n">
        <v>3.737868548561765</v>
      </c>
      <c r="BR358" t="n">
        <v>296.4327348773416</v>
      </c>
      <c r="BS358" t="n">
        <v>3335.658207917809</v>
      </c>
      <c r="BT358" t="n">
        <v>5731.039545450268</v>
      </c>
      <c r="BU358" t="n">
        <v>5461.046116704657</v>
      </c>
      <c r="BV358" t="n">
        <v>21740.75693795</v>
      </c>
      <c r="BW358" t="n">
        <v>1537.78</v>
      </c>
      <c r="BX358" t="n">
        <v>18.55386924</v>
      </c>
      <c r="BY358" t="inlineStr">
        <is>
          <t>2023-03-09 05:55:00</t>
        </is>
      </c>
      <c r="BZ358" t="inlineStr">
        <is>
          <t>2023-03-09 05:55:00</t>
        </is>
      </c>
      <c r="CA358" t="inlineStr">
        <is>
          <t>2023-03-09 05:55:00</t>
        </is>
      </c>
    </row>
    <row r="359">
      <c r="A359" t="n">
        <v>356</v>
      </c>
      <c r="B359" t="n">
        <v>204</v>
      </c>
      <c r="C359" t="n">
        <v>76</v>
      </c>
      <c r="D359" t="n">
        <v>1060.419795252497</v>
      </c>
      <c r="E359" t="n">
        <v>8.990821867793622</v>
      </c>
      <c r="F359" t="n">
        <v>157.1281700325796</v>
      </c>
      <c r="G359" t="n">
        <v>6526.035105704093</v>
      </c>
      <c r="H359" t="n">
        <v>247948.5150422338</v>
      </c>
      <c r="I359" t="n">
        <v>206970.0758939715</v>
      </c>
      <c r="J359" t="n">
        <v>342.6593818813483</v>
      </c>
      <c r="K359" t="n">
        <v>123.7890535273311</v>
      </c>
      <c r="L359" t="n">
        <v>-91.18802208317028</v>
      </c>
      <c r="M359" t="n">
        <v>2.650991712583343</v>
      </c>
      <c r="N359" t="n">
        <v>66.98586142167362</v>
      </c>
      <c r="O359" t="n">
        <v>1531.277450045973</v>
      </c>
      <c r="P359" t="n">
        <v>2.070885205438221</v>
      </c>
      <c r="Q359" t="n">
        <v>4.605787636802072</v>
      </c>
      <c r="R359" t="n">
        <v>144.0733013283069</v>
      </c>
      <c r="S359" t="n">
        <v>46.38695682159456</v>
      </c>
      <c r="T359" t="n">
        <v>632.0668175828299</v>
      </c>
      <c r="U359" t="n">
        <v>35405.27869083403</v>
      </c>
      <c r="V359" t="n">
        <v>229.6666666666667</v>
      </c>
      <c r="W359" t="n">
        <v>474</v>
      </c>
      <c r="X359" t="n">
        <v>124</v>
      </c>
      <c r="Y359" t="n">
        <v>0</v>
      </c>
      <c r="Z359" t="n">
        <v>0.2578090150053761</v>
      </c>
      <c r="AA359" t="n">
        <v>3.354255342896321</v>
      </c>
      <c r="AB359" t="n">
        <v>439.8061202860787</v>
      </c>
      <c r="AC359" t="n">
        <v>3830.445590859648</v>
      </c>
      <c r="AD359" t="n">
        <v>5553.632835430447</v>
      </c>
      <c r="AE359" t="n">
        <v>1.138104429118425</v>
      </c>
      <c r="AF359" t="n">
        <v>17.48754307768821</v>
      </c>
      <c r="AG359" t="n">
        <v>549.4350887315529</v>
      </c>
      <c r="AH359" t="n">
        <v>32054.93138337828</v>
      </c>
      <c r="AI359" t="n">
        <v>22524.34192925565</v>
      </c>
      <c r="AJ359" t="n">
        <v>-4.94305302119828</v>
      </c>
      <c r="AK359" t="n">
        <v>14.33690380749217</v>
      </c>
      <c r="AL359" t="n">
        <v>-9.485300645796874</v>
      </c>
      <c r="AM359" t="n">
        <v>0.5801065071451221</v>
      </c>
      <c r="AN359" t="n">
        <v>62.38007378487152</v>
      </c>
      <c r="AO359" t="n">
        <v>1387.204148717666</v>
      </c>
      <c r="AP359" t="n">
        <v>1010562.87230232</v>
      </c>
      <c r="AQ359" t="n">
        <v>0.1917562227565953</v>
      </c>
      <c r="AR359" t="n">
        <v>0.2388003157361137</v>
      </c>
      <c r="AS359" t="n">
        <v>0.1197061119321368</v>
      </c>
      <c r="AT359" t="n">
        <v>0.2452404188064504</v>
      </c>
      <c r="AU359" t="n">
        <v>0.2044969307687038</v>
      </c>
      <c r="AV359" t="n">
        <v>6.556190482238448</v>
      </c>
      <c r="AW359" t="n">
        <v>152.2906882341798</v>
      </c>
      <c r="AX359" t="n">
        <v>8236.635816888676</v>
      </c>
      <c r="AY359" t="n">
        <v>165456.4709780416</v>
      </c>
      <c r="AZ359" t="n">
        <v>222588.4290012895</v>
      </c>
      <c r="BA359" t="n">
        <v>49362.67489113993</v>
      </c>
      <c r="BB359" t="n">
        <v>5407.541930227428</v>
      </c>
      <c r="BC359" t="n">
        <v>54770.21682136735</v>
      </c>
      <c r="BD359" t="n">
        <v>2.650991712583343</v>
      </c>
      <c r="BE359" t="n">
        <v>2.070885205438221</v>
      </c>
      <c r="BF359" t="n">
        <v>66.98586142167362</v>
      </c>
      <c r="BG359" t="n">
        <v>4.605787636802072</v>
      </c>
      <c r="BH359" t="n">
        <v>1531.277450045973</v>
      </c>
      <c r="BI359" t="n">
        <v>144.0733013283069</v>
      </c>
      <c r="BJ359" t="n">
        <v>57505.29985344053</v>
      </c>
      <c r="BK359" t="n">
        <v>44963.91945041467</v>
      </c>
      <c r="BL359" t="n">
        <v>102991.2595814576</v>
      </c>
      <c r="BM359" t="n">
        <v>7192.951887725761</v>
      </c>
      <c r="BN359" t="n">
        <v>28130.41232401699</v>
      </c>
      <c r="BO359" t="n">
        <v>2517.175284731726</v>
      </c>
      <c r="BP359" t="n">
        <v>0.1538251721523138</v>
      </c>
      <c r="BQ359" t="n">
        <v>2.646711560038028</v>
      </c>
      <c r="BR359" t="n">
        <v>296.4327348773416</v>
      </c>
      <c r="BS359" t="n">
        <v>3335.658207917809</v>
      </c>
      <c r="BT359" t="n">
        <v>4052.714614047081</v>
      </c>
      <c r="BU359" t="n">
        <v>5461.046116704657</v>
      </c>
      <c r="BV359" t="n">
        <v>21743.5025</v>
      </c>
      <c r="BW359" t="n">
        <v>1538.115</v>
      </c>
      <c r="BX359" t="n">
        <v>18.55816344</v>
      </c>
      <c r="BY359" t="inlineStr">
        <is>
          <t>2023-03-09 05:56:00</t>
        </is>
      </c>
      <c r="BZ359" t="inlineStr">
        <is>
          <t>2023-03-09 05:56:00</t>
        </is>
      </c>
      <c r="CA359" t="inlineStr">
        <is>
          <t>2023-03-09 05:56:00</t>
        </is>
      </c>
    </row>
    <row r="360">
      <c r="A360" t="n">
        <v>357</v>
      </c>
      <c r="B360" t="n">
        <v>204</v>
      </c>
      <c r="C360" t="n">
        <v>76</v>
      </c>
      <c r="D360" t="n">
        <v>1061.967924950537</v>
      </c>
      <c r="E360" t="n">
        <v>9.023044271695355</v>
      </c>
      <c r="F360" t="n">
        <v>157.2803872727967</v>
      </c>
      <c r="G360" t="n">
        <v>6542.008670788341</v>
      </c>
      <c r="H360" t="n">
        <v>247992.6239431995</v>
      </c>
      <c r="I360" t="n">
        <v>207201.3850607363</v>
      </c>
      <c r="J360" t="n">
        <v>342.3535954533784</v>
      </c>
      <c r="K360" t="n">
        <v>123.7890535273311</v>
      </c>
      <c r="L360" t="n">
        <v>-91.18802208317028</v>
      </c>
      <c r="M360" t="n">
        <v>2.650991712583343</v>
      </c>
      <c r="N360" t="n">
        <v>66.63883889703979</v>
      </c>
      <c r="O360" t="n">
        <v>1531.277450045973</v>
      </c>
      <c r="P360" t="n">
        <v>2.070885205438221</v>
      </c>
      <c r="Q360" t="n">
        <v>4.605787636802072</v>
      </c>
      <c r="R360" t="n">
        <v>144.0733013283069</v>
      </c>
      <c r="S360" t="n">
        <v>46.41131019947389</v>
      </c>
      <c r="T360" t="n">
        <v>632.4138401074638</v>
      </c>
      <c r="U360" t="n">
        <v>35405.27869083403</v>
      </c>
      <c r="V360" t="n">
        <v>230</v>
      </c>
      <c r="W360" t="n">
        <v>474</v>
      </c>
      <c r="X360" t="n">
        <v>124.6666666666667</v>
      </c>
      <c r="Y360" t="n">
        <v>0</v>
      </c>
      <c r="Z360" t="n">
        <v>0.2591019074076721</v>
      </c>
      <c r="AA360" t="n">
        <v>3.359249825584499</v>
      </c>
      <c r="AB360" t="n">
        <v>440.2836092215545</v>
      </c>
      <c r="AC360" t="n">
        <v>3831.356637921088</v>
      </c>
      <c r="AD360" t="n">
        <v>5559.503824367269</v>
      </c>
      <c r="AE360" t="n">
        <v>1.138592238413167</v>
      </c>
      <c r="AF360" t="n">
        <v>17.48992617508677</v>
      </c>
      <c r="AG360" t="n">
        <v>549.9125776670287</v>
      </c>
      <c r="AH360" t="n">
        <v>32055.84243043972</v>
      </c>
      <c r="AI360" t="n">
        <v>22530.21291819248</v>
      </c>
      <c r="AJ360" t="n">
        <v>-5.198408567297177</v>
      </c>
      <c r="AK360" t="n">
        <v>7.608171288982469</v>
      </c>
      <c r="AL360" t="n">
        <v>-0.5495973777468777</v>
      </c>
      <c r="AM360" t="n">
        <v>0.5801065071451221</v>
      </c>
      <c r="AN360" t="n">
        <v>62.03305126023771</v>
      </c>
      <c r="AO360" t="n">
        <v>1387.204148717666</v>
      </c>
      <c r="AP360" t="n">
        <v>1013172.584505546</v>
      </c>
      <c r="AQ360" t="n">
        <v>0.1929503035801451</v>
      </c>
      <c r="AR360" t="n">
        <v>0.2385388471656153</v>
      </c>
      <c r="AS360" t="n">
        <v>0.1195366198799582</v>
      </c>
      <c r="AT360" t="n">
        <v>0.2447197316549298</v>
      </c>
      <c r="AU360" t="n">
        <v>0.2042544977193516</v>
      </c>
      <c r="AV360" t="n">
        <v>6.586611709120099</v>
      </c>
      <c r="AW360" t="n">
        <v>152.4266699534545</v>
      </c>
      <c r="AX360" t="n">
        <v>8255.897031804743</v>
      </c>
      <c r="AY360" t="n">
        <v>165488.4084121243</v>
      </c>
      <c r="AZ360" t="n">
        <v>222798.241159657</v>
      </c>
      <c r="BA360" t="n">
        <v>49362.67489113993</v>
      </c>
      <c r="BB360" t="n">
        <v>5407.541930227428</v>
      </c>
      <c r="BC360" t="n">
        <v>54770.21682136735</v>
      </c>
      <c r="BD360" t="n">
        <v>2.650991712583343</v>
      </c>
      <c r="BE360" t="n">
        <v>2.070885205438221</v>
      </c>
      <c r="BF360" t="n">
        <v>66.63883889703979</v>
      </c>
      <c r="BG360" t="n">
        <v>4.605787636802072</v>
      </c>
      <c r="BH360" t="n">
        <v>1531.277450045973</v>
      </c>
      <c r="BI360" t="n">
        <v>144.0733013283069</v>
      </c>
      <c r="BJ360" t="n">
        <v>57505.29985344053</v>
      </c>
      <c r="BK360" t="n">
        <v>44963.91945041467</v>
      </c>
      <c r="BL360" t="n">
        <v>102457.4990309805</v>
      </c>
      <c r="BM360" t="n">
        <v>7192.951887725761</v>
      </c>
      <c r="BN360" t="n">
        <v>28130.41232401699</v>
      </c>
      <c r="BO360" t="n">
        <v>2517.175284731726</v>
      </c>
      <c r="BP360" t="n">
        <v>0.1538251721523138</v>
      </c>
      <c r="BQ360" t="n">
        <v>2.10113306577616</v>
      </c>
      <c r="BR360" t="n">
        <v>296.4327348773416</v>
      </c>
      <c r="BS360" t="n">
        <v>3335.658207917809</v>
      </c>
      <c r="BT360" t="n">
        <v>3213.552148345487</v>
      </c>
      <c r="BU360" t="n">
        <v>5461.046116704657</v>
      </c>
      <c r="BV360" t="n">
        <v>21742.79</v>
      </c>
      <c r="BW360" t="n">
        <v>1538.1</v>
      </c>
      <c r="BX360" t="n">
        <v>18.54635406</v>
      </c>
      <c r="BY360" t="inlineStr">
        <is>
          <t>2023-03-09 05:57:00</t>
        </is>
      </c>
      <c r="BZ360" t="inlineStr">
        <is>
          <t>2023-03-09 05:57:00</t>
        </is>
      </c>
      <c r="CA360" t="inlineStr">
        <is>
          <t>2023-03-09 05:57:00</t>
        </is>
      </c>
    </row>
    <row r="361">
      <c r="A361" t="n">
        <v>358</v>
      </c>
      <c r="B361" t="n">
        <v>204</v>
      </c>
      <c r="C361" t="n">
        <v>76</v>
      </c>
      <c r="D361" t="n">
        <v>1062.979631921965</v>
      </c>
      <c r="E361" t="n">
        <v>9.019672623287343</v>
      </c>
      <c r="F361" t="n">
        <v>157.6797133165281</v>
      </c>
      <c r="G361" t="n">
        <v>6555.204777203401</v>
      </c>
      <c r="H361" t="n">
        <v>248010.6297324165</v>
      </c>
      <c r="I361" t="n">
        <v>207393.4733266351</v>
      </c>
      <c r="J361" t="n">
        <v>341.7454559447967</v>
      </c>
      <c r="K361" t="n">
        <v>123.7890535273311</v>
      </c>
      <c r="L361" t="n">
        <v>-91.18802208317028</v>
      </c>
      <c r="M361" t="n">
        <v>2.650991712583343</v>
      </c>
      <c r="N361" t="n">
        <v>66.63883889703979</v>
      </c>
      <c r="O361" t="n">
        <v>1531.277450045973</v>
      </c>
      <c r="P361" t="n">
        <v>1.996872163459059</v>
      </c>
      <c r="Q361" t="n">
        <v>4.605787636802072</v>
      </c>
      <c r="R361" t="n">
        <v>144.0733013283069</v>
      </c>
      <c r="S361" t="n">
        <v>46.51743118902713</v>
      </c>
      <c r="T361" t="n">
        <v>632.6955894421745</v>
      </c>
      <c r="U361" t="n">
        <v>35405.27869083403</v>
      </c>
      <c r="V361" t="n">
        <v>230</v>
      </c>
      <c r="W361" t="n">
        <v>474.6666666666667</v>
      </c>
      <c r="X361" t="n">
        <v>125.6666666666667</v>
      </c>
      <c r="Y361" t="n">
        <v>0</v>
      </c>
      <c r="Z361" t="n">
        <v>0.2603892150846669</v>
      </c>
      <c r="AA361" t="n">
        <v>3.360416725588788</v>
      </c>
      <c r="AB361" t="n">
        <v>440.6782518829829</v>
      </c>
      <c r="AC361" t="n">
        <v>3831.71854531753</v>
      </c>
      <c r="AD361" t="n">
        <v>5564.378931632083</v>
      </c>
      <c r="AE361" t="n">
        <v>1.139070272126362</v>
      </c>
      <c r="AF361" t="n">
        <v>17.49077885932812</v>
      </c>
      <c r="AG361" t="n">
        <v>550.3072203284571</v>
      </c>
      <c r="AH361" t="n">
        <v>32056.2038684844</v>
      </c>
      <c r="AI361" t="n">
        <v>22535.08802545729</v>
      </c>
      <c r="AJ361" t="n">
        <v>-5.073196766429711</v>
      </c>
      <c r="AK361" t="n">
        <v>12.05387329596448</v>
      </c>
      <c r="AL361" t="n">
        <v>12.13167731619831</v>
      </c>
      <c r="AM361" t="n">
        <v>0.6541195491242839</v>
      </c>
      <c r="AN361" t="n">
        <v>62.03305126023771</v>
      </c>
      <c r="AO361" t="n">
        <v>1387.204148717666</v>
      </c>
      <c r="AP361" t="n">
        <v>1014608.570561326</v>
      </c>
      <c r="AQ361" t="n">
        <v>0.1933750271980537</v>
      </c>
      <c r="AR361" t="n">
        <v>0.2384298444576037</v>
      </c>
      <c r="AS361" t="n">
        <v>0.1195834655771784</v>
      </c>
      <c r="AT361" t="n">
        <v>0.2444172681370544</v>
      </c>
      <c r="AU361" t="n">
        <v>0.2041943946301097</v>
      </c>
      <c r="AV361" t="n">
        <v>6.602171901296212</v>
      </c>
      <c r="AW361" t="n">
        <v>152.5391210319513</v>
      </c>
      <c r="AX361" t="n">
        <v>8272.676336601784</v>
      </c>
      <c r="AY361" t="n">
        <v>165503.6897819148</v>
      </c>
      <c r="AZ361" t="n">
        <v>222983.4720604015</v>
      </c>
      <c r="BA361" t="n">
        <v>47754.14698171904</v>
      </c>
      <c r="BB361" t="n">
        <v>5407.541930227428</v>
      </c>
      <c r="BC361" t="n">
        <v>53161.68891194647</v>
      </c>
      <c r="BD361" t="n">
        <v>2.650991712583343</v>
      </c>
      <c r="BE361" t="n">
        <v>1.996872163459059</v>
      </c>
      <c r="BF361" t="n">
        <v>66.63883889703979</v>
      </c>
      <c r="BG361" t="n">
        <v>4.605787636802072</v>
      </c>
      <c r="BH361" t="n">
        <v>1531.277450045973</v>
      </c>
      <c r="BI361" t="n">
        <v>144.0733013283069</v>
      </c>
      <c r="BJ361" t="n">
        <v>57505.29985344053</v>
      </c>
      <c r="BK361" t="n">
        <v>43354.78340148522</v>
      </c>
      <c r="BL361" t="n">
        <v>102457.4990309805</v>
      </c>
      <c r="BM361" t="n">
        <v>7192.951887725761</v>
      </c>
      <c r="BN361" t="n">
        <v>28130.41232401699</v>
      </c>
      <c r="BO361" t="n">
        <v>2517.175284731726</v>
      </c>
      <c r="BP361" t="n">
        <v>0.1538251721523138</v>
      </c>
      <c r="BQ361" t="n">
        <v>2.10113306577616</v>
      </c>
      <c r="BR361" t="n">
        <v>296.4327348773416</v>
      </c>
      <c r="BS361" t="n">
        <v>3335.658207917809</v>
      </c>
      <c r="BT361" t="n">
        <v>3213.552148345487</v>
      </c>
      <c r="BU361" t="n">
        <v>5461.046116704657</v>
      </c>
      <c r="BV361" t="n">
        <v>21741.25</v>
      </c>
      <c r="BW361" t="n">
        <v>1538</v>
      </c>
      <c r="BX361" t="n">
        <v>18.53854634</v>
      </c>
      <c r="BY361" t="inlineStr">
        <is>
          <t>2023-03-09 05:58:00</t>
        </is>
      </c>
      <c r="BZ361" t="inlineStr">
        <is>
          <t>2023-03-09 05:58:00</t>
        </is>
      </c>
      <c r="CA361" t="inlineStr">
        <is>
          <t>2023-03-09 05:58:00</t>
        </is>
      </c>
    </row>
    <row r="362">
      <c r="A362" t="n">
        <v>359</v>
      </c>
      <c r="B362" t="n">
        <v>204</v>
      </c>
      <c r="C362" t="n">
        <v>76</v>
      </c>
      <c r="D362" t="n">
        <v>1063.705971847787</v>
      </c>
      <c r="E362" t="n">
        <v>9.018567130234858</v>
      </c>
      <c r="F362" t="n">
        <v>157.9145965908662</v>
      </c>
      <c r="G362" t="n">
        <v>6565.791104989014</v>
      </c>
      <c r="H362" t="n">
        <v>248017.8678202639</v>
      </c>
      <c r="I362" t="n">
        <v>207555.3295777802</v>
      </c>
      <c r="J362" t="n">
        <v>340.3460310067334</v>
      </c>
      <c r="K362" t="n">
        <v>123.7890535273311</v>
      </c>
      <c r="L362" t="n">
        <v>-91.18802208317028</v>
      </c>
      <c r="M362" t="n">
        <v>2.650991712583343</v>
      </c>
      <c r="N362" t="n">
        <v>65.29895486380285</v>
      </c>
      <c r="O362" t="n">
        <v>1531.277450045973</v>
      </c>
      <c r="P362" t="n">
        <v>1.959865642469478</v>
      </c>
      <c r="Q362" t="n">
        <v>4.605787636802072</v>
      </c>
      <c r="R362" t="n">
        <v>144.0733013283069</v>
      </c>
      <c r="S362" t="n">
        <v>46.5644033393339</v>
      </c>
      <c r="T362" t="n">
        <v>634.1763481427671</v>
      </c>
      <c r="U362" t="n">
        <v>35405.27869083403</v>
      </c>
      <c r="V362" t="n">
        <v>230.6666666666667</v>
      </c>
      <c r="W362" t="n">
        <v>475</v>
      </c>
      <c r="X362" t="n">
        <v>126</v>
      </c>
      <c r="Y362" t="n">
        <v>0</v>
      </c>
      <c r="Z362" t="n">
        <v>0.2607169939002533</v>
      </c>
      <c r="AA362" t="n">
        <v>3.37568679694453</v>
      </c>
      <c r="AB362" t="n">
        <v>440.9950957818826</v>
      </c>
      <c r="AC362" t="n">
        <v>3831.863393905281</v>
      </c>
      <c r="AD362" t="n">
        <v>5568.490372959578</v>
      </c>
      <c r="AE362" t="n">
        <v>1.139194684736936</v>
      </c>
      <c r="AF362" t="n">
        <v>17.49670957842313</v>
      </c>
      <c r="AG362" t="n">
        <v>550.6240642273568</v>
      </c>
      <c r="AH362" t="n">
        <v>32056.34848239626</v>
      </c>
      <c r="AI362" t="n">
        <v>22539.19946678479</v>
      </c>
      <c r="AJ362" t="n">
        <v>-2.199786554911479</v>
      </c>
      <c r="AK362" t="n">
        <v>29.9819867517745</v>
      </c>
      <c r="AL362" t="n">
        <v>20.81113623389385</v>
      </c>
      <c r="AM362" t="n">
        <v>0.691126070113865</v>
      </c>
      <c r="AN362" t="n">
        <v>60.69316722700076</v>
      </c>
      <c r="AO362" t="n">
        <v>1387.204148717666</v>
      </c>
      <c r="AP362" t="n">
        <v>1015508.799179527</v>
      </c>
      <c r="AQ362" t="n">
        <v>0.1928976534651864</v>
      </c>
      <c r="AR362" t="n">
        <v>0.2390215087743765</v>
      </c>
      <c r="AS362" t="n">
        <v>0.1196680596254401</v>
      </c>
      <c r="AT362" t="n">
        <v>0.2442111146167903</v>
      </c>
      <c r="AU362" t="n">
        <v>0.2042016635182068</v>
      </c>
      <c r="AV362" t="n">
        <v>6.610871798078876</v>
      </c>
      <c r="AW362" t="n">
        <v>152.6269214287582</v>
      </c>
      <c r="AX362" t="n">
        <v>8285.882628105113</v>
      </c>
      <c r="AY362" t="n">
        <v>165506.7485486823</v>
      </c>
      <c r="AZ362" t="n">
        <v>223136.8032084371</v>
      </c>
      <c r="BA362" t="n">
        <v>46949.88302700862</v>
      </c>
      <c r="BB362" t="n">
        <v>5407.541930227428</v>
      </c>
      <c r="BC362" t="n">
        <v>52357.42495723604</v>
      </c>
      <c r="BD362" t="n">
        <v>2.650991712583343</v>
      </c>
      <c r="BE362" t="n">
        <v>1.959865642469478</v>
      </c>
      <c r="BF362" t="n">
        <v>65.29895486380285</v>
      </c>
      <c r="BG362" t="n">
        <v>4.605787636802072</v>
      </c>
      <c r="BH362" t="n">
        <v>1531.277450045973</v>
      </c>
      <c r="BI362" t="n">
        <v>144.0733013283069</v>
      </c>
      <c r="BJ362" t="n">
        <v>57505.29985344053</v>
      </c>
      <c r="BK362" t="n">
        <v>42550.21537702049</v>
      </c>
      <c r="BL362" t="n">
        <v>100397.3067403023</v>
      </c>
      <c r="BM362" t="n">
        <v>7192.951887725761</v>
      </c>
      <c r="BN362" t="n">
        <v>28130.41232401699</v>
      </c>
      <c r="BO362" t="n">
        <v>2517.175284731726</v>
      </c>
      <c r="BP362" t="n">
        <v>0.1538251721523138</v>
      </c>
      <c r="BQ362" t="n">
        <v>1.966017623135288</v>
      </c>
      <c r="BR362" t="n">
        <v>296.4327348773416</v>
      </c>
      <c r="BS362" t="n">
        <v>3335.658207917809</v>
      </c>
      <c r="BT362" t="n">
        <v>3005.799994893958</v>
      </c>
      <c r="BU362" t="n">
        <v>5461.046116704657</v>
      </c>
      <c r="BV362" t="n">
        <v>21735</v>
      </c>
      <c r="BW362" t="n">
        <v>1537.59000001</v>
      </c>
      <c r="BX362" t="n">
        <v>18.533065</v>
      </c>
      <c r="BY362" t="inlineStr">
        <is>
          <t>2023-03-09 05:59:00</t>
        </is>
      </c>
      <c r="BZ362" t="inlineStr">
        <is>
          <t>2023-03-09 05:59:00</t>
        </is>
      </c>
      <c r="CA362" t="inlineStr">
        <is>
          <t>2023-03-09 05:59:00</t>
        </is>
      </c>
    </row>
    <row r="363">
      <c r="A363" t="n">
        <v>360</v>
      </c>
      <c r="B363" t="n">
        <v>204</v>
      </c>
      <c r="C363" t="n">
        <v>76</v>
      </c>
      <c r="D363" t="n">
        <v>1064.265022355625</v>
      </c>
      <c r="E363" t="n">
        <v>9.023617582557328</v>
      </c>
      <c r="F363" t="n">
        <v>157.9940541095604</v>
      </c>
      <c r="G363" t="n">
        <v>6574.661530480458</v>
      </c>
      <c r="H363" t="n">
        <v>248020.6582513568</v>
      </c>
      <c r="I363" t="n">
        <v>207690.7062881776</v>
      </c>
      <c r="J363" t="n">
        <v>339.7983534148473</v>
      </c>
      <c r="K363" t="n">
        <v>123.7890535273311</v>
      </c>
      <c r="L363" t="n">
        <v>-91.18802208317028</v>
      </c>
      <c r="M363" t="n">
        <v>2.650991712583343</v>
      </c>
      <c r="N363" t="n">
        <v>64.62901284718438</v>
      </c>
      <c r="O363" t="n">
        <v>1531.277450045973</v>
      </c>
      <c r="P363" t="n">
        <v>1.959865642469478</v>
      </c>
      <c r="Q363" t="n">
        <v>4.605787636802072</v>
      </c>
      <c r="R363" t="n">
        <v>144.0733013283069</v>
      </c>
      <c r="S363" t="n">
        <v>46.5644033393339</v>
      </c>
      <c r="T363" t="n">
        <v>634.8462901593855</v>
      </c>
      <c r="U363" t="n">
        <v>35405.27869083403</v>
      </c>
      <c r="V363" t="n">
        <v>231</v>
      </c>
      <c r="W363" t="n">
        <v>475</v>
      </c>
      <c r="X363" t="n">
        <v>126</v>
      </c>
      <c r="Y363" t="n">
        <v>0</v>
      </c>
      <c r="Z363" t="n">
        <v>0.2607211930265135</v>
      </c>
      <c r="AA363" t="n">
        <v>3.383387572884962</v>
      </c>
      <c r="AB363" t="n">
        <v>441.2608223494303</v>
      </c>
      <c r="AC363" t="n">
        <v>3831.921669695179</v>
      </c>
      <c r="AD363" t="n">
        <v>5571.935223529576</v>
      </c>
      <c r="AE363" t="n">
        <v>1.139198883863197</v>
      </c>
      <c r="AF363" t="n">
        <v>17.49981923217393</v>
      </c>
      <c r="AG363" t="n">
        <v>550.8897907949046</v>
      </c>
      <c r="AH363" t="n">
        <v>32056.40675818616</v>
      </c>
      <c r="AI363" t="n">
        <v>22542.64431735479</v>
      </c>
      <c r="AJ363" t="n">
        <v>-2.023788992796324</v>
      </c>
      <c r="AK363" t="n">
        <v>31.40964362770599</v>
      </c>
      <c r="AL363" t="n">
        <v>21.26433582928137</v>
      </c>
      <c r="AM363" t="n">
        <v>0.691126070113865</v>
      </c>
      <c r="AN363" t="n">
        <v>60.02322521038229</v>
      </c>
      <c r="AO363" t="n">
        <v>1387.204148717666</v>
      </c>
      <c r="AP363" t="n">
        <v>1016042.065634169</v>
      </c>
      <c r="AQ363" t="n">
        <v>0.1929236625191383</v>
      </c>
      <c r="AR363" t="n">
        <v>0.2389747484237615</v>
      </c>
      <c r="AS363" t="n">
        <v>0.1197629876172826</v>
      </c>
      <c r="AT363" t="n">
        <v>0.244083660380131</v>
      </c>
      <c r="AU363" t="n">
        <v>0.2042549410596865</v>
      </c>
      <c r="AV363" t="n">
        <v>6.615709391355853</v>
      </c>
      <c r="AW363" t="n">
        <v>152.7033612313507</v>
      </c>
      <c r="AX363" t="n">
        <v>8296.637602272234</v>
      </c>
      <c r="AY363" t="n">
        <v>165501.769761616</v>
      </c>
      <c r="AZ363" t="n">
        <v>223259.6384991354</v>
      </c>
      <c r="BA363" t="n">
        <v>46949.88302700862</v>
      </c>
      <c r="BB363" t="n">
        <v>5407.541930227428</v>
      </c>
      <c r="BC363" t="n">
        <v>52357.42495723604</v>
      </c>
      <c r="BD363" t="n">
        <v>2.650991712583343</v>
      </c>
      <c r="BE363" t="n">
        <v>1.959865642469478</v>
      </c>
      <c r="BF363" t="n">
        <v>64.62901284718438</v>
      </c>
      <c r="BG363" t="n">
        <v>4.605787636802072</v>
      </c>
      <c r="BH363" t="n">
        <v>1531.277450045973</v>
      </c>
      <c r="BI363" t="n">
        <v>144.0733013283069</v>
      </c>
      <c r="BJ363" t="n">
        <v>57505.29985344053</v>
      </c>
      <c r="BK363" t="n">
        <v>42550.21537702049</v>
      </c>
      <c r="BL363" t="n">
        <v>99367.21059496321</v>
      </c>
      <c r="BM363" t="n">
        <v>7192.951887725761</v>
      </c>
      <c r="BN363" t="n">
        <v>28130.41232401699</v>
      </c>
      <c r="BO363" t="n">
        <v>2517.175284731726</v>
      </c>
      <c r="BP363" t="n">
        <v>0.1538251721523138</v>
      </c>
      <c r="BQ363" t="n">
        <v>1.898459901814853</v>
      </c>
      <c r="BR363" t="n">
        <v>296.4327348773416</v>
      </c>
      <c r="BS363" t="n">
        <v>3335.658207917809</v>
      </c>
      <c r="BT363" t="n">
        <v>2901.923918168194</v>
      </c>
      <c r="BU363" t="n">
        <v>5461.046116704657</v>
      </c>
      <c r="BV363" t="n">
        <v>21737.74301999</v>
      </c>
      <c r="BW363" t="n">
        <v>1537.7525</v>
      </c>
      <c r="BX363" t="n">
        <v>18.53531562</v>
      </c>
      <c r="BY363" t="inlineStr">
        <is>
          <t>2023-03-09 06:00:00</t>
        </is>
      </c>
      <c r="BZ363" t="inlineStr">
        <is>
          <t>2023-03-09 06:00:00</t>
        </is>
      </c>
      <c r="CA363" t="inlineStr">
        <is>
          <t>2023-03-09 06:00:00</t>
        </is>
      </c>
    </row>
    <row r="364">
      <c r="A364" t="n">
        <v>361</v>
      </c>
      <c r="B364" t="n">
        <v>204</v>
      </c>
      <c r="C364" t="n">
        <v>76</v>
      </c>
      <c r="D364" t="n">
        <v>1064.265022355625</v>
      </c>
      <c r="E364" t="n">
        <v>9.023617582557328</v>
      </c>
      <c r="F364" t="n">
        <v>157.9940541095604</v>
      </c>
      <c r="G364" t="n">
        <v>6574.661530480458</v>
      </c>
      <c r="H364" t="n">
        <v>248020.6582513568</v>
      </c>
      <c r="I364" t="n">
        <v>207690.7062881776</v>
      </c>
      <c r="J364" t="n">
        <v>339.7983534148473</v>
      </c>
      <c r="K364" t="n">
        <v>123.7890535273311</v>
      </c>
      <c r="L364" t="n">
        <v>-91.18802208317028</v>
      </c>
      <c r="M364" t="n">
        <v>2.650991712583343</v>
      </c>
      <c r="N364" t="n">
        <v>64.62901284718438</v>
      </c>
      <c r="O364" t="n">
        <v>1531.277450045973</v>
      </c>
      <c r="P364" t="n">
        <v>1.959865642469478</v>
      </c>
      <c r="Q364" t="n">
        <v>4.605787636802072</v>
      </c>
      <c r="R364" t="n">
        <v>144.0733013283069</v>
      </c>
      <c r="S364" t="n">
        <v>46.5644033393339</v>
      </c>
      <c r="T364" t="n">
        <v>634.8462901593855</v>
      </c>
      <c r="U364" t="n">
        <v>35405.27869083403</v>
      </c>
      <c r="V364" t="n">
        <v>231</v>
      </c>
      <c r="W364" t="n">
        <v>475</v>
      </c>
      <c r="X364" t="n">
        <v>126</v>
      </c>
      <c r="Y364" t="n">
        <v>0</v>
      </c>
      <c r="Z364" t="n">
        <v>0.2607211930265135</v>
      </c>
      <c r="AA364" t="n">
        <v>3.383387572884962</v>
      </c>
      <c r="AB364" t="n">
        <v>441.2608223494303</v>
      </c>
      <c r="AC364" t="n">
        <v>3831.921669695179</v>
      </c>
      <c r="AD364" t="n">
        <v>5571.935223529576</v>
      </c>
      <c r="AE364" t="n">
        <v>1.139198883863197</v>
      </c>
      <c r="AF364" t="n">
        <v>17.49981923217393</v>
      </c>
      <c r="AG364" t="n">
        <v>550.8897907949046</v>
      </c>
      <c r="AH364" t="n">
        <v>32056.40675818616</v>
      </c>
      <c r="AI364" t="n">
        <v>22542.64431735479</v>
      </c>
      <c r="AJ364" t="n">
        <v>-2.566779103345193</v>
      </c>
      <c r="AK364" t="n">
        <v>21.85594714846283</v>
      </c>
      <c r="AL364" t="n">
        <v>4.591159244736583</v>
      </c>
      <c r="AM364" t="n">
        <v>0.691126070113865</v>
      </c>
      <c r="AN364" t="n">
        <v>60.02322521038229</v>
      </c>
      <c r="AO364" t="n">
        <v>1387.204148717666</v>
      </c>
      <c r="AP364" t="n">
        <v>1016642.198232985</v>
      </c>
      <c r="AQ364" t="n">
        <v>0.1929420994536978</v>
      </c>
      <c r="AR364" t="n">
        <v>0.2389786220898468</v>
      </c>
      <c r="AS364" t="n">
        <v>0.1198685503847244</v>
      </c>
      <c r="AT364" t="n">
        <v>0.2439423202509571</v>
      </c>
      <c r="AU364" t="n">
        <v>0.204268407820774</v>
      </c>
      <c r="AV364" t="n">
        <v>6.615605120658617</v>
      </c>
      <c r="AW364" t="n">
        <v>152.7004708203924</v>
      </c>
      <c r="AX364" t="n">
        <v>8296.196450437095</v>
      </c>
      <c r="AY364" t="n">
        <v>165500.6439093399</v>
      </c>
      <c r="AZ364" t="n">
        <v>223256.7408786601</v>
      </c>
      <c r="BA364" t="n">
        <v>46949.88302700862</v>
      </c>
      <c r="BB364" t="n">
        <v>5407.541930227428</v>
      </c>
      <c r="BC364" t="n">
        <v>52357.42495723604</v>
      </c>
      <c r="BD364" t="n">
        <v>2.650991712583343</v>
      </c>
      <c r="BE364" t="n">
        <v>1.959865642469478</v>
      </c>
      <c r="BF364" t="n">
        <v>64.62901284718438</v>
      </c>
      <c r="BG364" t="n">
        <v>4.605787636802072</v>
      </c>
      <c r="BH364" t="n">
        <v>1531.277450045973</v>
      </c>
      <c r="BI364" t="n">
        <v>144.0733013283069</v>
      </c>
      <c r="BJ364" t="n">
        <v>57505.29985344053</v>
      </c>
      <c r="BK364" t="n">
        <v>42550.21537702049</v>
      </c>
      <c r="BL364" t="n">
        <v>99367.21059496321</v>
      </c>
      <c r="BM364" t="n">
        <v>7192.951887725761</v>
      </c>
      <c r="BN364" t="n">
        <v>28130.41232401699</v>
      </c>
      <c r="BO364" t="n">
        <v>2517.175284731726</v>
      </c>
      <c r="BP364" t="n">
        <v>0.1538251721523138</v>
      </c>
      <c r="BQ364" t="n">
        <v>1.898459901814853</v>
      </c>
      <c r="BR364" t="n">
        <v>296.4327348773416</v>
      </c>
      <c r="BS364" t="n">
        <v>3335.658207917809</v>
      </c>
      <c r="BT364" t="n">
        <v>2901.923918168194</v>
      </c>
      <c r="BU364" t="n">
        <v>5461.046116704657</v>
      </c>
      <c r="BV364" t="n">
        <v>21737.55</v>
      </c>
      <c r="BW364" t="n">
        <v>1537.91</v>
      </c>
      <c r="BX364" t="n">
        <v>18.55221921</v>
      </c>
      <c r="BY364" t="inlineStr">
        <is>
          <t>2023-03-09 06:01:00</t>
        </is>
      </c>
      <c r="BZ364" t="inlineStr">
        <is>
          <t>2023-03-09 06:01:00</t>
        </is>
      </c>
      <c r="CA364" t="inlineStr">
        <is>
          <t>2023-03-09 06:01:00</t>
        </is>
      </c>
    </row>
    <row r="365">
      <c r="A365" t="n">
        <v>362</v>
      </c>
      <c r="B365" t="n">
        <v>204</v>
      </c>
      <c r="C365" t="n">
        <v>76</v>
      </c>
      <c r="D365" t="n">
        <v>1064.665764972226</v>
      </c>
      <c r="E365" t="n">
        <v>9.02769129066335</v>
      </c>
      <c r="F365" t="n">
        <v>158.0845678975809</v>
      </c>
      <c r="G365" t="n">
        <v>6575.705477876659</v>
      </c>
      <c r="H365" t="n">
        <v>248020.6582513568</v>
      </c>
      <c r="I365" t="n">
        <v>207826.4640928639</v>
      </c>
      <c r="J365" t="n">
        <v>339.7983534148473</v>
      </c>
      <c r="K365" t="n">
        <v>123.7890535273311</v>
      </c>
      <c r="L365" t="n">
        <v>-91.18802208317028</v>
      </c>
      <c r="M365" t="n">
        <v>2.650991712583343</v>
      </c>
      <c r="N365" t="n">
        <v>64.62901284718438</v>
      </c>
      <c r="O365" t="n">
        <v>1531.277450045973</v>
      </c>
      <c r="P365" t="n">
        <v>1.959865642469478</v>
      </c>
      <c r="Q365" t="n">
        <v>4.605787636802072</v>
      </c>
      <c r="R365" t="n">
        <v>144.0733013283069</v>
      </c>
      <c r="S365" t="n">
        <v>46.5644033393339</v>
      </c>
      <c r="T365" t="n">
        <v>634.8462901593855</v>
      </c>
      <c r="U365" t="n">
        <v>35405.27869083403</v>
      </c>
      <c r="V365" t="n">
        <v>231</v>
      </c>
      <c r="W365" t="n">
        <v>475</v>
      </c>
      <c r="X365" t="n">
        <v>126</v>
      </c>
      <c r="Y365" t="n">
        <v>0</v>
      </c>
      <c r="Z365" t="n">
        <v>0.2607245873478254</v>
      </c>
      <c r="AA365" t="n">
        <v>3.383916266452871</v>
      </c>
      <c r="AB365" t="n">
        <v>441.292133509465</v>
      </c>
      <c r="AC365" t="n">
        <v>3831.921669695179</v>
      </c>
      <c r="AD365" t="n">
        <v>5575.3914592884</v>
      </c>
      <c r="AE365" t="n">
        <v>1.139202278184509</v>
      </c>
      <c r="AF365" t="n">
        <v>17.50034792574185</v>
      </c>
      <c r="AG365" t="n">
        <v>550.9211019549392</v>
      </c>
      <c r="AH365" t="n">
        <v>32056.40675818616</v>
      </c>
      <c r="AI365" t="n">
        <v>22546.10055311361</v>
      </c>
      <c r="AJ365" t="n">
        <v>-0.4258963082857242</v>
      </c>
      <c r="AK365" t="n">
        <v>22.90635358964471</v>
      </c>
      <c r="AL365" t="n">
        <v>5.699438255272683</v>
      </c>
      <c r="AM365" t="n">
        <v>0.691126070113865</v>
      </c>
      <c r="AN365" t="n">
        <v>60.02322521038229</v>
      </c>
      <c r="AO365" t="n">
        <v>1387.204148717666</v>
      </c>
      <c r="AP365" t="n">
        <v>1016787.513199596</v>
      </c>
      <c r="AQ365" t="n">
        <v>0.1929128120038336</v>
      </c>
      <c r="AR365" t="n">
        <v>0.2389689414959768</v>
      </c>
      <c r="AS365" t="n">
        <v>0.1199607197783161</v>
      </c>
      <c r="AT365" t="n">
        <v>0.2439178238917639</v>
      </c>
      <c r="AU365" t="n">
        <v>0.2042397028301096</v>
      </c>
      <c r="AV365" t="n">
        <v>6.619555801491008</v>
      </c>
      <c r="AW365" t="n">
        <v>152.7846336746065</v>
      </c>
      <c r="AX365" t="n">
        <v>8296.63644672289</v>
      </c>
      <c r="AY365" t="n">
        <v>165495.5662423805</v>
      </c>
      <c r="AZ365" t="n">
        <v>223384.700740105</v>
      </c>
      <c r="BA365" t="n">
        <v>46949.88302700862</v>
      </c>
      <c r="BB365" t="n">
        <v>5407.541930227428</v>
      </c>
      <c r="BC365" t="n">
        <v>52357.42495723604</v>
      </c>
      <c r="BD365" t="n">
        <v>2.650991712583343</v>
      </c>
      <c r="BE365" t="n">
        <v>1.959865642469478</v>
      </c>
      <c r="BF365" t="n">
        <v>64.62901284718438</v>
      </c>
      <c r="BG365" t="n">
        <v>4.605787636802072</v>
      </c>
      <c r="BH365" t="n">
        <v>1531.277450045973</v>
      </c>
      <c r="BI365" t="n">
        <v>144.0733013283069</v>
      </c>
      <c r="BJ365" t="n">
        <v>57505.29985344053</v>
      </c>
      <c r="BK365" t="n">
        <v>42550.21537702049</v>
      </c>
      <c r="BL365" t="n">
        <v>99367.21059496321</v>
      </c>
      <c r="BM365" t="n">
        <v>7192.951887725761</v>
      </c>
      <c r="BN365" t="n">
        <v>28130.41232401699</v>
      </c>
      <c r="BO365" t="n">
        <v>2517.175284731726</v>
      </c>
      <c r="BP365" t="n">
        <v>0.1538251721523138</v>
      </c>
      <c r="BQ365" t="n">
        <v>1.898459901814853</v>
      </c>
      <c r="BR365" t="n">
        <v>296.4327348773416</v>
      </c>
      <c r="BS365" t="n">
        <v>3335.658207917809</v>
      </c>
      <c r="BT365" t="n">
        <v>2901.923918168194</v>
      </c>
      <c r="BU365" t="n">
        <v>5461.046116704657</v>
      </c>
      <c r="BV365" t="n">
        <v>21733</v>
      </c>
      <c r="BW365" t="n">
        <v>1537.805</v>
      </c>
      <c r="BX365" t="n">
        <v>18.54256902</v>
      </c>
      <c r="BY365" t="inlineStr">
        <is>
          <t>2023-03-09 06:02:00</t>
        </is>
      </c>
      <c r="BZ365" t="inlineStr">
        <is>
          <t>2023-03-09 06:02:00</t>
        </is>
      </c>
      <c r="CA365" t="inlineStr">
        <is>
          <t>2023-03-09 06:02:00</t>
        </is>
      </c>
    </row>
    <row r="366">
      <c r="A366" t="n">
        <v>363</v>
      </c>
      <c r="B366" t="n">
        <v>204</v>
      </c>
      <c r="C366" t="n">
        <v>76</v>
      </c>
      <c r="D366" t="n">
        <v>1065.082247577302</v>
      </c>
      <c r="E366" t="n">
        <v>9.030913608774668</v>
      </c>
      <c r="F366" t="n">
        <v>158.1658307489513</v>
      </c>
      <c r="G366" t="n">
        <v>6580.222392332314</v>
      </c>
      <c r="H366" t="n">
        <v>248020.6582513568</v>
      </c>
      <c r="I366" t="n">
        <v>207945.5811080323</v>
      </c>
      <c r="J366" t="n">
        <v>339.7983534148473</v>
      </c>
      <c r="K366" t="n">
        <v>123.7890535273311</v>
      </c>
      <c r="L366" t="n">
        <v>-91.18802208317028</v>
      </c>
      <c r="M366" t="n">
        <v>2.650991712583343</v>
      </c>
      <c r="N366" t="n">
        <v>64.62901284718438</v>
      </c>
      <c r="O366" t="n">
        <v>1531.277450045973</v>
      </c>
      <c r="P366" t="n">
        <v>1.959865642469478</v>
      </c>
      <c r="Q366" t="n">
        <v>4.605787636802072</v>
      </c>
      <c r="R366" t="n">
        <v>144.0733013283069</v>
      </c>
      <c r="S366" t="n">
        <v>46.5644033393339</v>
      </c>
      <c r="T366" t="n">
        <v>634.8462901593855</v>
      </c>
      <c r="U366" t="n">
        <v>35405.27869083403</v>
      </c>
      <c r="V366" t="n">
        <v>231</v>
      </c>
      <c r="W366" t="n">
        <v>475</v>
      </c>
      <c r="X366" t="n">
        <v>126</v>
      </c>
      <c r="Y366" t="n">
        <v>0</v>
      </c>
      <c r="Z366" t="n">
        <v>0.2607272888038065</v>
      </c>
      <c r="AA366" t="n">
        <v>3.384391441943374</v>
      </c>
      <c r="AB366" t="n">
        <v>441.4275743694145</v>
      </c>
      <c r="AC366" t="n">
        <v>3831.921669695179</v>
      </c>
      <c r="AD366" t="n">
        <v>5578.429543138664</v>
      </c>
      <c r="AE366" t="n">
        <v>1.13920497964049</v>
      </c>
      <c r="AF366" t="n">
        <v>17.50082310123235</v>
      </c>
      <c r="AG366" t="n">
        <v>551.0565428148886</v>
      </c>
      <c r="AH366" t="n">
        <v>32056.40675818616</v>
      </c>
      <c r="AI366" t="n">
        <v>22549.13863696387</v>
      </c>
      <c r="AJ366" t="n">
        <v>0.8337804305762063</v>
      </c>
      <c r="AK366" t="n">
        <v>26.06276692294846</v>
      </c>
      <c r="AL366" t="n">
        <v>-1.149470691791122</v>
      </c>
      <c r="AM366" t="n">
        <v>0.691126070113865</v>
      </c>
      <c r="AN366" t="n">
        <v>60.02322521038229</v>
      </c>
      <c r="AO366" t="n">
        <v>1387.204148717666</v>
      </c>
      <c r="AP366" t="n">
        <v>1017051.263170335</v>
      </c>
      <c r="AQ366" t="n">
        <v>0.1929094647681759</v>
      </c>
      <c r="AR366" t="n">
        <v>0.2390275178243642</v>
      </c>
      <c r="AS366" t="n">
        <v>0.11988626050042</v>
      </c>
      <c r="AT366" t="n">
        <v>0.2438565517482454</v>
      </c>
      <c r="AU366" t="n">
        <v>0.2043202051587944</v>
      </c>
      <c r="AV366" t="n">
        <v>6.622615947429519</v>
      </c>
      <c r="AW366" t="n">
        <v>152.8602795205776</v>
      </c>
      <c r="AX366" t="n">
        <v>8304.402121330093</v>
      </c>
      <c r="AY366" t="n">
        <v>165490.3267826716</v>
      </c>
      <c r="AZ366" t="n">
        <v>223495.2426533474</v>
      </c>
      <c r="BA366" t="n">
        <v>46949.88302700862</v>
      </c>
      <c r="BB366" t="n">
        <v>5407.541930227428</v>
      </c>
      <c r="BC366" t="n">
        <v>52357.42495723604</v>
      </c>
      <c r="BD366" t="n">
        <v>2.650991712583343</v>
      </c>
      <c r="BE366" t="n">
        <v>1.959865642469478</v>
      </c>
      <c r="BF366" t="n">
        <v>64.62901284718438</v>
      </c>
      <c r="BG366" t="n">
        <v>4.605787636802072</v>
      </c>
      <c r="BH366" t="n">
        <v>1531.277450045973</v>
      </c>
      <c r="BI366" t="n">
        <v>144.0733013283069</v>
      </c>
      <c r="BJ366" t="n">
        <v>57505.29985344053</v>
      </c>
      <c r="BK366" t="n">
        <v>42550.21537702049</v>
      </c>
      <c r="BL366" t="n">
        <v>99367.21059496321</v>
      </c>
      <c r="BM366" t="n">
        <v>7192.951887725761</v>
      </c>
      <c r="BN366" t="n">
        <v>28130.41232401699</v>
      </c>
      <c r="BO366" t="n">
        <v>2517.175284731726</v>
      </c>
      <c r="BP366" t="n">
        <v>0.1538251721523138</v>
      </c>
      <c r="BQ366" t="n">
        <v>1.898459901814853</v>
      </c>
      <c r="BR366" t="n">
        <v>296.4327348773416</v>
      </c>
      <c r="BS366" t="n">
        <v>3335.658207917809</v>
      </c>
      <c r="BT366" t="n">
        <v>2901.923918168194</v>
      </c>
      <c r="BU366" t="n">
        <v>5461.046116704657</v>
      </c>
      <c r="BV366" t="n">
        <v>21732.5410341</v>
      </c>
      <c r="BW366" t="n">
        <v>1537.7786202</v>
      </c>
      <c r="BX366" t="n">
        <v>18.55479992</v>
      </c>
      <c r="BY366" t="inlineStr">
        <is>
          <t>2023-03-09 06:03:00</t>
        </is>
      </c>
      <c r="BZ366" t="inlineStr">
        <is>
          <t>2023-03-09 06:03:00</t>
        </is>
      </c>
      <c r="CA366" t="inlineStr">
        <is>
          <t>2023-03-09 06:03:00</t>
        </is>
      </c>
    </row>
    <row r="367">
      <c r="A367" t="n">
        <v>364</v>
      </c>
      <c r="B367" t="n">
        <v>204</v>
      </c>
      <c r="C367" t="n">
        <v>76</v>
      </c>
      <c r="D367" t="n">
        <v>1065.353552737619</v>
      </c>
      <c r="E367" t="n">
        <v>9.02937326553487</v>
      </c>
      <c r="F367" t="n">
        <v>158.2327162785173</v>
      </c>
      <c r="G367" t="n">
        <v>6580.222392332314</v>
      </c>
      <c r="H367" t="n">
        <v>248118.3409964619</v>
      </c>
      <c r="I367" t="n">
        <v>208046.8770013199</v>
      </c>
      <c r="J367" t="n">
        <v>339.7983534148473</v>
      </c>
      <c r="K367" t="n">
        <v>123.7890535273311</v>
      </c>
      <c r="L367" t="n">
        <v>-91.18802208317028</v>
      </c>
      <c r="M367" t="n">
        <v>2.650991712583343</v>
      </c>
      <c r="N367" t="n">
        <v>64.62901284718438</v>
      </c>
      <c r="O367" t="n">
        <v>1531.277450045973</v>
      </c>
      <c r="P367" t="n">
        <v>1.959865642469478</v>
      </c>
      <c r="Q367" t="n">
        <v>4.605787636802072</v>
      </c>
      <c r="R367" t="n">
        <v>144.0733013283069</v>
      </c>
      <c r="S367" t="n">
        <v>46.56889825123229</v>
      </c>
      <c r="T367" t="n">
        <v>634.8462901593855</v>
      </c>
      <c r="U367" t="n">
        <v>35405.27869083403</v>
      </c>
      <c r="V367" t="n">
        <v>231</v>
      </c>
      <c r="W367" t="n">
        <v>475</v>
      </c>
      <c r="X367" t="n">
        <v>126.6666666666667</v>
      </c>
      <c r="Y367" t="n">
        <v>0</v>
      </c>
      <c r="Z367" t="n">
        <v>0.2611509223313636</v>
      </c>
      <c r="AA367" t="n">
        <v>3.384782680354066</v>
      </c>
      <c r="AB367" t="n">
        <v>441.4275743694145</v>
      </c>
      <c r="AC367" t="n">
        <v>3831.922160842612</v>
      </c>
      <c r="AD367" t="n">
        <v>5581.015478319562</v>
      </c>
      <c r="AE367" t="n">
        <v>1.139361257767202</v>
      </c>
      <c r="AF367" t="n">
        <v>17.50121433964304</v>
      </c>
      <c r="AG367" t="n">
        <v>551.0565428148886</v>
      </c>
      <c r="AH367" t="n">
        <v>32056.40693780167</v>
      </c>
      <c r="AI367" t="n">
        <v>22551.72457214477</v>
      </c>
      <c r="AJ367" t="n">
        <v>1.545878513950248</v>
      </c>
      <c r="AK367" t="n">
        <v>28.13597312326387</v>
      </c>
      <c r="AL367" t="n">
        <v>-2.366076474300577</v>
      </c>
      <c r="AM367" t="n">
        <v>0.691126070113865</v>
      </c>
      <c r="AN367" t="n">
        <v>60.02322521038229</v>
      </c>
      <c r="AO367" t="n">
        <v>1387.204148717666</v>
      </c>
      <c r="AP367" t="n">
        <v>1017521.458029286</v>
      </c>
      <c r="AQ367" t="n">
        <v>0.1928850728693516</v>
      </c>
      <c r="AR367" t="n">
        <v>0.2390357776267248</v>
      </c>
      <c r="AS367" t="n">
        <v>0.1199922703893639</v>
      </c>
      <c r="AT367" t="n">
        <v>0.2437440366935611</v>
      </c>
      <c r="AU367" t="n">
        <v>0.2043428424209988</v>
      </c>
      <c r="AV367" t="n">
        <v>6.624993584776955</v>
      </c>
      <c r="AW367" t="n">
        <v>152.9215449231326</v>
      </c>
      <c r="AX367" t="n">
        <v>8303.213844592447</v>
      </c>
      <c r="AY367" t="n">
        <v>165485.057525691</v>
      </c>
      <c r="AZ367" t="n">
        <v>223587.4666920984</v>
      </c>
      <c r="BA367" t="n">
        <v>46949.88302700862</v>
      </c>
      <c r="BB367" t="n">
        <v>5407.541930227428</v>
      </c>
      <c r="BC367" t="n">
        <v>52357.42495723604</v>
      </c>
      <c r="BD367" t="n">
        <v>2.650991712583343</v>
      </c>
      <c r="BE367" t="n">
        <v>1.959865642469478</v>
      </c>
      <c r="BF367" t="n">
        <v>64.62901284718438</v>
      </c>
      <c r="BG367" t="n">
        <v>4.605787636802072</v>
      </c>
      <c r="BH367" t="n">
        <v>1531.277450045973</v>
      </c>
      <c r="BI367" t="n">
        <v>144.0733013283069</v>
      </c>
      <c r="BJ367" t="n">
        <v>57505.29985344053</v>
      </c>
      <c r="BK367" t="n">
        <v>42550.21537702049</v>
      </c>
      <c r="BL367" t="n">
        <v>99367.21059496321</v>
      </c>
      <c r="BM367" t="n">
        <v>7192.951887725761</v>
      </c>
      <c r="BN367" t="n">
        <v>28130.41232401699</v>
      </c>
      <c r="BO367" t="n">
        <v>2517.175284731726</v>
      </c>
      <c r="BP367" t="n">
        <v>0.1538251721523138</v>
      </c>
      <c r="BQ367" t="n">
        <v>1.898459901814853</v>
      </c>
      <c r="BR367" t="n">
        <v>296.4327348773416</v>
      </c>
      <c r="BS367" t="n">
        <v>3335.658207917809</v>
      </c>
      <c r="BT367" t="n">
        <v>2901.923918168194</v>
      </c>
      <c r="BU367" t="n">
        <v>5461.046116704657</v>
      </c>
      <c r="BV367" t="n">
        <v>21731.225</v>
      </c>
      <c r="BW367" t="n">
        <v>1537.74</v>
      </c>
      <c r="BX367" t="n">
        <v>18.55</v>
      </c>
      <c r="BY367" t="inlineStr">
        <is>
          <t>2023-03-09 06:04:00</t>
        </is>
      </c>
      <c r="BZ367" t="inlineStr">
        <is>
          <t>2023-03-09 06:04:00</t>
        </is>
      </c>
      <c r="CA367" t="inlineStr">
        <is>
          <t>2023-03-09 06:04:00</t>
        </is>
      </c>
    </row>
    <row r="368">
      <c r="A368" t="n">
        <v>365</v>
      </c>
      <c r="B368" t="n">
        <v>204</v>
      </c>
      <c r="C368" t="n">
        <v>76</v>
      </c>
      <c r="D368" t="n">
        <v>1065.655132603061</v>
      </c>
      <c r="E368" t="n">
        <v>9.029826318812278</v>
      </c>
      <c r="F368" t="n">
        <v>158.290941751474</v>
      </c>
      <c r="G368" t="n">
        <v>6496.756584928538</v>
      </c>
      <c r="H368" t="n">
        <v>248315.1462309619</v>
      </c>
      <c r="I368" t="n">
        <v>209590.6152292298</v>
      </c>
      <c r="J368" t="n">
        <v>339.7983534148473</v>
      </c>
      <c r="K368" t="n">
        <v>123.7890535273311</v>
      </c>
      <c r="L368" t="n">
        <v>-91.18802208317028</v>
      </c>
      <c r="M368" t="n">
        <v>2.650991712583343</v>
      </c>
      <c r="N368" t="n">
        <v>64.62901284718438</v>
      </c>
      <c r="O368" t="n">
        <v>1531.277450045973</v>
      </c>
      <c r="P368" t="n">
        <v>1.959865642469478</v>
      </c>
      <c r="Q368" t="n">
        <v>4.605787636802072</v>
      </c>
      <c r="R368" t="n">
        <v>144.0733013283069</v>
      </c>
      <c r="S368" t="n">
        <v>46.57114570718147</v>
      </c>
      <c r="T368" t="n">
        <v>634.8462901593855</v>
      </c>
      <c r="U368" t="n">
        <v>35491.74974539072</v>
      </c>
      <c r="V368" t="n">
        <v>231</v>
      </c>
      <c r="W368" t="n">
        <v>475</v>
      </c>
      <c r="X368" t="n">
        <v>128.3333333333333</v>
      </c>
      <c r="Y368" t="n">
        <v>0</v>
      </c>
      <c r="Z368" t="n">
        <v>0.2613638378694945</v>
      </c>
      <c r="AA368" t="n">
        <v>3.385123453177177</v>
      </c>
      <c r="AB368" t="n">
        <v>441.5180066568223</v>
      </c>
      <c r="AC368" t="n">
        <v>3831.922790011265</v>
      </c>
      <c r="AD368" t="n">
        <v>5583.284605933045</v>
      </c>
      <c r="AE368" t="n">
        <v>1.13944049560491</v>
      </c>
      <c r="AF368" t="n">
        <v>17.50155511246615</v>
      </c>
      <c r="AG368" t="n">
        <v>551.1467881476889</v>
      </c>
      <c r="AH368" t="n">
        <v>32056.40716788522</v>
      </c>
      <c r="AI368" t="n">
        <v>22553.99270340773</v>
      </c>
      <c r="AJ368" t="n">
        <v>3.625254339365685</v>
      </c>
      <c r="AK368" t="n">
        <v>46.51548923921817</v>
      </c>
      <c r="AL368" t="n">
        <v>12.98899722418689</v>
      </c>
      <c r="AM368" t="n">
        <v>0.691126070113865</v>
      </c>
      <c r="AN368" t="n">
        <v>60.02322521038229</v>
      </c>
      <c r="AO368" t="n">
        <v>1387.204148717666</v>
      </c>
      <c r="AP368" t="n">
        <v>1017745.112565605</v>
      </c>
      <c r="AQ368" t="n">
        <v>0.1927546293393176</v>
      </c>
      <c r="AR368" t="n">
        <v>0.2390783056837745</v>
      </c>
      <c r="AS368" t="n">
        <v>0.1199348676507607</v>
      </c>
      <c r="AT368" t="n">
        <v>0.2438344386898847</v>
      </c>
      <c r="AU368" t="n">
        <v>0.2043977586362624</v>
      </c>
      <c r="AV368" t="n">
        <v>6.627510033134636</v>
      </c>
      <c r="AW368" t="n">
        <v>152.9770262204499</v>
      </c>
      <c r="AX368" t="n">
        <v>8308.62901096834</v>
      </c>
      <c r="AY368" t="n">
        <v>165483.1748615364</v>
      </c>
      <c r="AZ368" t="n">
        <v>223672.4926863435</v>
      </c>
      <c r="BA368" t="n">
        <v>46949.88302700862</v>
      </c>
      <c r="BB368" t="n">
        <v>5407.541930227428</v>
      </c>
      <c r="BC368" t="n">
        <v>52357.42495723604</v>
      </c>
      <c r="BD368" t="n">
        <v>2.650991712583343</v>
      </c>
      <c r="BE368" t="n">
        <v>1.959865642469478</v>
      </c>
      <c r="BF368" t="n">
        <v>64.62901284718438</v>
      </c>
      <c r="BG368" t="n">
        <v>4.605787636802072</v>
      </c>
      <c r="BH368" t="n">
        <v>1531.277450045973</v>
      </c>
      <c r="BI368" t="n">
        <v>144.0733013283069</v>
      </c>
      <c r="BJ368" t="n">
        <v>57505.29985344053</v>
      </c>
      <c r="BK368" t="n">
        <v>42550.21537702049</v>
      </c>
      <c r="BL368" t="n">
        <v>99367.21059496321</v>
      </c>
      <c r="BM368" t="n">
        <v>7192.951887725761</v>
      </c>
      <c r="BN368" t="n">
        <v>28130.41232401699</v>
      </c>
      <c r="BO368" t="n">
        <v>2517.175284731726</v>
      </c>
      <c r="BP368" t="n">
        <v>0.1538251721523138</v>
      </c>
      <c r="BQ368" t="n">
        <v>1.898459901814853</v>
      </c>
      <c r="BR368" t="n">
        <v>296.4327348773416</v>
      </c>
      <c r="BS368" t="n">
        <v>3335.658207917809</v>
      </c>
      <c r="BT368" t="n">
        <v>2901.923918168194</v>
      </c>
      <c r="BU368" t="n">
        <v>5461.046116704657</v>
      </c>
      <c r="BV368" t="n">
        <v>21727.37</v>
      </c>
      <c r="BW368" t="n">
        <v>1537.29999999</v>
      </c>
      <c r="BX368" t="n">
        <v>18.53579634</v>
      </c>
      <c r="BY368" t="inlineStr">
        <is>
          <t>2023-03-09 06:05:00</t>
        </is>
      </c>
      <c r="BZ368" t="inlineStr">
        <is>
          <t>2023-03-09 06:05:00</t>
        </is>
      </c>
      <c r="CA368" t="inlineStr">
        <is>
          <t>2023-03-09 06:05:00</t>
        </is>
      </c>
    </row>
    <row r="369">
      <c r="A369" t="n">
        <v>366</v>
      </c>
      <c r="B369" t="n">
        <v>204</v>
      </c>
      <c r="C369" t="n">
        <v>76</v>
      </c>
      <c r="D369" t="n">
        <v>1068.594692629526</v>
      </c>
      <c r="E369" t="n">
        <v>9.031537584795576</v>
      </c>
      <c r="F369" t="n">
        <v>158.3297385597975</v>
      </c>
      <c r="G369" t="n">
        <v>6599.769123197127</v>
      </c>
      <c r="H369" t="n">
        <v>248389.1281619355</v>
      </c>
      <c r="I369" t="n">
        <v>210318.1197045359</v>
      </c>
      <c r="J369" t="n">
        <v>339.7983534148473</v>
      </c>
      <c r="K369" t="n">
        <v>123.7890535273311</v>
      </c>
      <c r="L369" t="n">
        <v>-91.18802208317028</v>
      </c>
      <c r="M369" t="n">
        <v>2.650991712583343</v>
      </c>
      <c r="N369" t="n">
        <v>64.62901284718438</v>
      </c>
      <c r="O369" t="n">
        <v>1531.277450045973</v>
      </c>
      <c r="P369" t="n">
        <v>1.959865642469478</v>
      </c>
      <c r="Q369" t="n">
        <v>4.605787636802072</v>
      </c>
      <c r="R369" t="n">
        <v>144.0733013283069</v>
      </c>
      <c r="S369" t="n">
        <v>46.57114570718147</v>
      </c>
      <c r="T369" t="n">
        <v>634.8462901593855</v>
      </c>
      <c r="U369" t="n">
        <v>35534.98527266907</v>
      </c>
      <c r="V369" t="n">
        <v>231</v>
      </c>
      <c r="W369" t="n">
        <v>475</v>
      </c>
      <c r="X369" t="n">
        <v>129</v>
      </c>
      <c r="Y369" t="n">
        <v>0</v>
      </c>
      <c r="Z369" t="n">
        <v>0.2613654814913974</v>
      </c>
      <c r="AA369" t="n">
        <v>3.385346203674882</v>
      </c>
      <c r="AB369" t="n">
        <v>445.8659532067138</v>
      </c>
      <c r="AC369" t="n">
        <v>3831.922981808733</v>
      </c>
      <c r="AD369" t="n">
        <v>5583.285391311069</v>
      </c>
      <c r="AE369" t="n">
        <v>1.139442139226813</v>
      </c>
      <c r="AF369" t="n">
        <v>17.50177786296386</v>
      </c>
      <c r="AG369" t="n">
        <v>555.4946412202764</v>
      </c>
      <c r="AH369" t="n">
        <v>32056.40723802311</v>
      </c>
      <c r="AI369" t="n">
        <v>22553.99299061049</v>
      </c>
      <c r="AJ369" t="n">
        <v>4.386932125268111</v>
      </c>
      <c r="AK369" t="n">
        <v>50.71711520402096</v>
      </c>
      <c r="AL369" t="n">
        <v>11.04521902691993</v>
      </c>
      <c r="AM369" t="n">
        <v>0.691126070113865</v>
      </c>
      <c r="AN369" t="n">
        <v>60.02322521038229</v>
      </c>
      <c r="AO369" t="n">
        <v>1387.204148717666</v>
      </c>
      <c r="AP369" t="n">
        <v>1017833.133071355</v>
      </c>
      <c r="AQ369" t="n">
        <v>0.1927569177007899</v>
      </c>
      <c r="AR369" t="n">
        <v>0.2390771697701245</v>
      </c>
      <c r="AS369" t="n">
        <v>0.1175253102354056</v>
      </c>
      <c r="AT369" t="n">
        <v>0.2440296130521607</v>
      </c>
      <c r="AU369" t="n">
        <v>0.2066109892415193</v>
      </c>
      <c r="AV369" t="n">
        <v>6.618533987494955</v>
      </c>
      <c r="AW369" t="n">
        <v>152.751978316835</v>
      </c>
      <c r="AX369" t="n">
        <v>8559.854140563177</v>
      </c>
      <c r="AY369" t="n">
        <v>165223.4315656791</v>
      </c>
      <c r="AZ369" t="n">
        <v>223291.6693730905</v>
      </c>
      <c r="BA369" t="n">
        <v>46949.88302700862</v>
      </c>
      <c r="BB369" t="n">
        <v>5407.541930227428</v>
      </c>
      <c r="BC369" t="n">
        <v>52357.42495723604</v>
      </c>
      <c r="BD369" t="n">
        <v>2.650991712583343</v>
      </c>
      <c r="BE369" t="n">
        <v>1.959865642469478</v>
      </c>
      <c r="BF369" t="n">
        <v>64.62901284718438</v>
      </c>
      <c r="BG369" t="n">
        <v>4.605787636802072</v>
      </c>
      <c r="BH369" t="n">
        <v>1531.277450045973</v>
      </c>
      <c r="BI369" t="n">
        <v>144.0733013283069</v>
      </c>
      <c r="BJ369" t="n">
        <v>57505.29985344053</v>
      </c>
      <c r="BK369" t="n">
        <v>42550.21537702049</v>
      </c>
      <c r="BL369" t="n">
        <v>99367.21059496321</v>
      </c>
      <c r="BM369" t="n">
        <v>7192.951887725761</v>
      </c>
      <c r="BN369" t="n">
        <v>28130.41232401699</v>
      </c>
      <c r="BO369" t="n">
        <v>2517.175284731726</v>
      </c>
      <c r="BP369" t="n">
        <v>0.1538251721523138</v>
      </c>
      <c r="BQ369" t="n">
        <v>1.898459901814853</v>
      </c>
      <c r="BR369" t="n">
        <v>296.4327348773416</v>
      </c>
      <c r="BS369" t="n">
        <v>3335.658207917809</v>
      </c>
      <c r="BT369" t="n">
        <v>2901.923918168194</v>
      </c>
      <c r="BU369" t="n">
        <v>5461.046116704657</v>
      </c>
      <c r="BV369" t="n">
        <v>21727.6443766</v>
      </c>
      <c r="BW369" t="n">
        <v>1537.41499999</v>
      </c>
      <c r="BX369" t="n">
        <v>18.545</v>
      </c>
      <c r="BY369" t="inlineStr">
        <is>
          <t>2023-03-09 06:06:00</t>
        </is>
      </c>
      <c r="BZ369" t="inlineStr">
        <is>
          <t>2023-03-09 06:06:00</t>
        </is>
      </c>
      <c r="CA369" t="inlineStr">
        <is>
          <t>2023-03-09 06:06:00</t>
        </is>
      </c>
    </row>
    <row r="370">
      <c r="A370" t="n">
        <v>367</v>
      </c>
      <c r="B370" t="n">
        <v>204</v>
      </c>
      <c r="C370" t="n">
        <v>76</v>
      </c>
      <c r="D370" t="n">
        <v>1068.785613863734</v>
      </c>
      <c r="E370" t="n">
        <v>9.152233859182244</v>
      </c>
      <c r="F370" t="n">
        <v>158.3613698666043</v>
      </c>
      <c r="G370" t="n">
        <v>6601.54458688615</v>
      </c>
      <c r="H370" t="n">
        <v>248389.1281619355</v>
      </c>
      <c r="I370" t="n">
        <v>207804.8163454249</v>
      </c>
      <c r="J370" t="n">
        <v>339.7983534148473</v>
      </c>
      <c r="K370" t="n">
        <v>123.7890535273311</v>
      </c>
      <c r="L370" t="n">
        <v>-91.18802208317028</v>
      </c>
      <c r="M370" t="n">
        <v>2.650991712583343</v>
      </c>
      <c r="N370" t="n">
        <v>64.62901284718438</v>
      </c>
      <c r="O370" t="n">
        <v>1531.277450045973</v>
      </c>
      <c r="P370" t="n">
        <v>1.959865642469478</v>
      </c>
      <c r="Q370" t="n">
        <v>4.605787636802072</v>
      </c>
      <c r="R370" t="n">
        <v>144.0733013283069</v>
      </c>
      <c r="S370" t="n">
        <v>46.68999453491544</v>
      </c>
      <c r="T370" t="n">
        <v>634.8462901593855</v>
      </c>
      <c r="U370" t="n">
        <v>35534.98527266907</v>
      </c>
      <c r="V370" t="n">
        <v>231</v>
      </c>
      <c r="W370" t="n">
        <v>475</v>
      </c>
      <c r="X370" t="n">
        <v>129.6666666666667</v>
      </c>
      <c r="Y370" t="n">
        <v>0</v>
      </c>
      <c r="Z370" t="n">
        <v>0.2617659993477238</v>
      </c>
      <c r="AA370" t="n">
        <v>3.385527907455606</v>
      </c>
      <c r="AB370" t="n">
        <v>445.9191806712574</v>
      </c>
      <c r="AC370" t="n">
        <v>3831.922981808733</v>
      </c>
      <c r="AD370" t="n">
        <v>5585.148726172664</v>
      </c>
      <c r="AE370" t="n">
        <v>1.139589412966741</v>
      </c>
      <c r="AF370" t="n">
        <v>17.50195956674458</v>
      </c>
      <c r="AG370" t="n">
        <v>555.5478686848202</v>
      </c>
      <c r="AH370" t="n">
        <v>32056.40723802311</v>
      </c>
      <c r="AI370" t="n">
        <v>22555.85582221749</v>
      </c>
      <c r="AJ370" t="n">
        <v>4.044681104564401</v>
      </c>
      <c r="AK370" t="n">
        <v>49.01645715639728</v>
      </c>
      <c r="AL370" t="n">
        <v>0.7276384740870596</v>
      </c>
      <c r="AM370" t="n">
        <v>0.691126070113865</v>
      </c>
      <c r="AN370" t="n">
        <v>60.02322521038229</v>
      </c>
      <c r="AO370" t="n">
        <v>1387.204148717666</v>
      </c>
      <c r="AP370" t="n">
        <v>1020722.978824281</v>
      </c>
      <c r="AQ370" t="n">
        <v>0.192250043241279</v>
      </c>
      <c r="AR370" t="n">
        <v>0.238476570094179</v>
      </c>
      <c r="AS370" t="n">
        <v>0.1199078701359978</v>
      </c>
      <c r="AT370" t="n">
        <v>0.2433394792300636</v>
      </c>
      <c r="AU370" t="n">
        <v>0.2060260372984807</v>
      </c>
      <c r="AV370" t="n">
        <v>6.617480801265681</v>
      </c>
      <c r="AW370" t="n">
        <v>152.7045569826307</v>
      </c>
      <c r="AX370" t="n">
        <v>8546.121200042982</v>
      </c>
      <c r="AY370" t="n">
        <v>165146.9411661141</v>
      </c>
      <c r="AZ370" t="n">
        <v>223235.5074022059</v>
      </c>
      <c r="BA370" t="n">
        <v>46949.88302700862</v>
      </c>
      <c r="BB370" t="n">
        <v>5407.541930227428</v>
      </c>
      <c r="BC370" t="n">
        <v>52357.42495723604</v>
      </c>
      <c r="BD370" t="n">
        <v>2.650991712583343</v>
      </c>
      <c r="BE370" t="n">
        <v>1.959865642469478</v>
      </c>
      <c r="BF370" t="n">
        <v>64.62901284718438</v>
      </c>
      <c r="BG370" t="n">
        <v>4.605787636802072</v>
      </c>
      <c r="BH370" t="n">
        <v>1531.277450045973</v>
      </c>
      <c r="BI370" t="n">
        <v>144.0733013283069</v>
      </c>
      <c r="BJ370" t="n">
        <v>57505.29985344053</v>
      </c>
      <c r="BK370" t="n">
        <v>42550.21537702049</v>
      </c>
      <c r="BL370" t="n">
        <v>99367.21059496321</v>
      </c>
      <c r="BM370" t="n">
        <v>7192.951887725761</v>
      </c>
      <c r="BN370" t="n">
        <v>28130.41232401699</v>
      </c>
      <c r="BO370" t="n">
        <v>2517.175284731726</v>
      </c>
      <c r="BP370" t="n">
        <v>0.1538251721523138</v>
      </c>
      <c r="BQ370" t="n">
        <v>1.898459901814853</v>
      </c>
      <c r="BR370" t="n">
        <v>296.4327348773416</v>
      </c>
      <c r="BS370" t="n">
        <v>3335.658207917809</v>
      </c>
      <c r="BT370" t="n">
        <v>2901.923918168194</v>
      </c>
      <c r="BU370" t="n">
        <v>5461.046116704657</v>
      </c>
      <c r="BV370" t="n">
        <v>21728.25</v>
      </c>
      <c r="BW370" t="n">
        <v>1537.39999999</v>
      </c>
      <c r="BX370" t="n">
        <v>18.55155469</v>
      </c>
      <c r="BY370" t="inlineStr">
        <is>
          <t>2023-03-09 06:07:00</t>
        </is>
      </c>
      <c r="BZ370" t="inlineStr">
        <is>
          <t>2023-03-09 06:07:00</t>
        </is>
      </c>
      <c r="CA370" t="inlineStr">
        <is>
          <t>2023-03-09 06:07:00</t>
        </is>
      </c>
    </row>
    <row r="371">
      <c r="A371" t="n">
        <v>368</v>
      </c>
      <c r="B371" t="n">
        <v>204</v>
      </c>
      <c r="C371" t="n">
        <v>76</v>
      </c>
      <c r="D371" t="n">
        <v>1068.951159272902</v>
      </c>
      <c r="E371" t="n">
        <v>9.262301597381178</v>
      </c>
      <c r="F371" t="n">
        <v>158.3860494004305</v>
      </c>
      <c r="G371" t="n">
        <v>6546.643404897216</v>
      </c>
      <c r="H371" t="n">
        <v>248389.1281619355</v>
      </c>
      <c r="I371" t="n">
        <v>206574.2908209613</v>
      </c>
      <c r="J371" t="n">
        <v>348.6516509071368</v>
      </c>
      <c r="K371" t="n">
        <v>123.7890535273311</v>
      </c>
      <c r="L371" t="n">
        <v>-91.18802208317028</v>
      </c>
      <c r="M371" t="n">
        <v>2.650991712583343</v>
      </c>
      <c r="N371" t="n">
        <v>64.62901284718438</v>
      </c>
      <c r="O371" t="n">
        <v>775.7451310853421</v>
      </c>
      <c r="P371" t="n">
        <v>1.959865642469478</v>
      </c>
      <c r="Q371" t="n">
        <v>4.605787636802072</v>
      </c>
      <c r="R371" t="n">
        <v>144.0733013283069</v>
      </c>
      <c r="S371" t="n">
        <v>46.7972254822099</v>
      </c>
      <c r="T371" t="n">
        <v>634.8462901593855</v>
      </c>
      <c r="U371" t="n">
        <v>36346.49086836416</v>
      </c>
      <c r="V371" t="n">
        <v>231.6666666666667</v>
      </c>
      <c r="W371" t="n">
        <v>475</v>
      </c>
      <c r="X371" t="n">
        <v>130.6666666666667</v>
      </c>
      <c r="Y371" t="n">
        <v>0</v>
      </c>
      <c r="Z371" t="n">
        <v>0.2631101711526347</v>
      </c>
      <c r="AA371" t="n">
        <v>3.385669589957913</v>
      </c>
      <c r="AB371" t="n">
        <v>453.8686794700995</v>
      </c>
      <c r="AC371" t="n">
        <v>3831.922981808733</v>
      </c>
      <c r="AD371" t="n">
        <v>5586.598203715274</v>
      </c>
      <c r="AE371" t="n">
        <v>1.140080939664676</v>
      </c>
      <c r="AF371" t="n">
        <v>17.50210124924688</v>
      </c>
      <c r="AG371" t="n">
        <v>558.480946949153</v>
      </c>
      <c r="AH371" t="n">
        <v>32056.40723802311</v>
      </c>
      <c r="AI371" t="n">
        <v>22557.30504813279</v>
      </c>
      <c r="AJ371" t="n">
        <v>2.813181206981557</v>
      </c>
      <c r="AK371" t="n">
        <v>45.76979090090183</v>
      </c>
      <c r="AL371" t="n">
        <v>-1.286564679106932</v>
      </c>
      <c r="AM371" t="n">
        <v>0.691126070113865</v>
      </c>
      <c r="AN371" t="n">
        <v>60.02322521038229</v>
      </c>
      <c r="AO371" t="n">
        <v>631.6718297570347</v>
      </c>
      <c r="AP371" t="n">
        <v>1020965.443079206</v>
      </c>
      <c r="AQ371" t="n">
        <v>0.1960473308134568</v>
      </c>
      <c r="AR371" t="n">
        <v>0.2384652406031003</v>
      </c>
      <c r="AS371" t="n">
        <v>0.1199540261350361</v>
      </c>
      <c r="AT371" t="n">
        <v>0.2432823952244797</v>
      </c>
      <c r="AU371" t="n">
        <v>0.2022510072239271</v>
      </c>
      <c r="AV371" t="n">
        <v>6.618950354268519</v>
      </c>
      <c r="AW371" t="n">
        <v>152.7251421265227</v>
      </c>
      <c r="AX371" t="n">
        <v>8548.103849068708</v>
      </c>
      <c r="AY371" t="n">
        <v>165143.6835262146</v>
      </c>
      <c r="AZ371" t="n">
        <v>223290.4459553344</v>
      </c>
      <c r="BA371" t="n">
        <v>46949.88302700862</v>
      </c>
      <c r="BB371" t="n">
        <v>5407.541930227428</v>
      </c>
      <c r="BC371" t="n">
        <v>52357.42495723604</v>
      </c>
      <c r="BD371" t="n">
        <v>2.650991712583343</v>
      </c>
      <c r="BE371" t="n">
        <v>1.959865642469478</v>
      </c>
      <c r="BF371" t="n">
        <v>64.62901284718438</v>
      </c>
      <c r="BG371" t="n">
        <v>4.605787636802072</v>
      </c>
      <c r="BH371" t="n">
        <v>775.7451310853421</v>
      </c>
      <c r="BI371" t="n">
        <v>144.0733013283069</v>
      </c>
      <c r="BJ371" t="n">
        <v>57505.29985344053</v>
      </c>
      <c r="BK371" t="n">
        <v>42550.21537702049</v>
      </c>
      <c r="BL371" t="n">
        <v>99367.21059496321</v>
      </c>
      <c r="BM371" t="n">
        <v>7192.951887725761</v>
      </c>
      <c r="BN371" t="n">
        <v>14107.71095143658</v>
      </c>
      <c r="BO371" t="n">
        <v>2517.175284731726</v>
      </c>
      <c r="BP371" t="n">
        <v>0.1538251721523138</v>
      </c>
      <c r="BQ371" t="n">
        <v>1.898459901814853</v>
      </c>
      <c r="BR371" t="n">
        <v>145.8871428286791</v>
      </c>
      <c r="BS371" t="n">
        <v>3335.658207917809</v>
      </c>
      <c r="BT371" t="n">
        <v>2901.923918168194</v>
      </c>
      <c r="BU371" t="n">
        <v>2666.915637732107</v>
      </c>
      <c r="BV371" t="n">
        <v>21730.62</v>
      </c>
      <c r="BW371" t="n">
        <v>1537.48863524</v>
      </c>
      <c r="BX371" t="n">
        <v>18.5600285</v>
      </c>
      <c r="BY371" t="inlineStr">
        <is>
          <t>2023-03-09 06:08:00</t>
        </is>
      </c>
      <c r="BZ371" t="inlineStr">
        <is>
          <t>2023-03-09 06:08:00</t>
        </is>
      </c>
      <c r="CA371" t="inlineStr">
        <is>
          <t>2023-03-09 06:08:00</t>
        </is>
      </c>
    </row>
    <row r="372">
      <c r="A372" t="n">
        <v>369</v>
      </c>
      <c r="B372" t="n">
        <v>204</v>
      </c>
      <c r="C372" t="n">
        <v>76</v>
      </c>
      <c r="D372" t="n">
        <v>1070.718747731541</v>
      </c>
      <c r="E372" t="n">
        <v>9.288764731604187</v>
      </c>
      <c r="F372" t="n">
        <v>158.4133903361034</v>
      </c>
      <c r="G372" t="n">
        <v>6601.782201156869</v>
      </c>
      <c r="H372" t="n">
        <v>248389.1281619355</v>
      </c>
      <c r="I372" t="n">
        <v>206631.4016099389</v>
      </c>
      <c r="J372" t="n">
        <v>353.0782996532815</v>
      </c>
      <c r="K372" t="n">
        <v>123.7890535273311</v>
      </c>
      <c r="L372" t="n">
        <v>-91.18802208317028</v>
      </c>
      <c r="M372" t="n">
        <v>3.838887442161523</v>
      </c>
      <c r="N372" t="n">
        <v>64.62901284718438</v>
      </c>
      <c r="O372" t="n">
        <v>397.9789716050266</v>
      </c>
      <c r="P372" t="n">
        <v>1.959865642469478</v>
      </c>
      <c r="Q372" t="n">
        <v>4.605787636802072</v>
      </c>
      <c r="R372" t="n">
        <v>144.0733013283069</v>
      </c>
      <c r="S372" t="n">
        <v>48.00902447850183</v>
      </c>
      <c r="T372" t="n">
        <v>634.8462901593855</v>
      </c>
      <c r="U372" t="n">
        <v>36752.24366621171</v>
      </c>
      <c r="V372" t="n">
        <v>232.6666666666667</v>
      </c>
      <c r="W372" t="n">
        <v>475</v>
      </c>
      <c r="X372" t="n">
        <v>131</v>
      </c>
      <c r="Y372" t="n">
        <v>0</v>
      </c>
      <c r="Z372" t="n">
        <v>0.2638332819093918</v>
      </c>
      <c r="AA372" t="n">
        <v>3.38582484341408</v>
      </c>
      <c r="AB372" t="n">
        <v>460.3078824473122</v>
      </c>
      <c r="AC372" t="n">
        <v>3831.922981808733</v>
      </c>
      <c r="AD372" t="n">
        <v>5587.945455905231</v>
      </c>
      <c r="AE372" t="n">
        <v>1.140345242538062</v>
      </c>
      <c r="AF372" t="n">
        <v>17.50225650270305</v>
      </c>
      <c r="AG372" t="n">
        <v>562.4119396591111</v>
      </c>
      <c r="AH372" t="n">
        <v>32056.40723802311</v>
      </c>
      <c r="AI372" t="n">
        <v>22558.65230032275</v>
      </c>
      <c r="AJ372" t="n">
        <v>3.114972924264912</v>
      </c>
      <c r="AK372" t="n">
        <v>43.54163334416163</v>
      </c>
      <c r="AL372" t="n">
        <v>-3.056127038218772</v>
      </c>
      <c r="AM372" t="n">
        <v>1.879021799692045</v>
      </c>
      <c r="AN372" t="n">
        <v>60.02322521038229</v>
      </c>
      <c r="AO372" t="n">
        <v>253.9056702767192</v>
      </c>
      <c r="AP372" t="n">
        <v>1021233.176885861</v>
      </c>
      <c r="AQ372" t="n">
        <v>0.1976115014497674</v>
      </c>
      <c r="AR372" t="n">
        <v>0.2384536229779578</v>
      </c>
      <c r="AS372" t="n">
        <v>0.1184674770121016</v>
      </c>
      <c r="AT372" t="n">
        <v>0.2432129182462999</v>
      </c>
      <c r="AU372" t="n">
        <v>0.2022544803138734</v>
      </c>
      <c r="AV372" t="n">
        <v>6.612798164010042</v>
      </c>
      <c r="AW372" t="n">
        <v>152.5505632209468</v>
      </c>
      <c r="AX372" t="n">
        <v>8713.056760713156</v>
      </c>
      <c r="AY372" t="n">
        <v>164933.9683033945</v>
      </c>
      <c r="AZ372" t="n">
        <v>223052.0545740631</v>
      </c>
      <c r="BA372" t="n">
        <v>46949.88302700862</v>
      </c>
      <c r="BB372" t="n">
        <v>5407.541930227428</v>
      </c>
      <c r="BC372" t="n">
        <v>52357.42495723604</v>
      </c>
      <c r="BD372" t="n">
        <v>3.838887442161523</v>
      </c>
      <c r="BE372" t="n">
        <v>1.959865642469478</v>
      </c>
      <c r="BF372" t="n">
        <v>64.62901284718438</v>
      </c>
      <c r="BG372" t="n">
        <v>4.605787636802072</v>
      </c>
      <c r="BH372" t="n">
        <v>397.9789716050266</v>
      </c>
      <c r="BI372" t="n">
        <v>144.0733013283069</v>
      </c>
      <c r="BJ372" t="n">
        <v>83316.82482438428</v>
      </c>
      <c r="BK372" t="n">
        <v>42550.21537702049</v>
      </c>
      <c r="BL372" t="n">
        <v>99367.21059496321</v>
      </c>
      <c r="BM372" t="n">
        <v>7192.951887725761</v>
      </c>
      <c r="BN372" t="n">
        <v>7096.360265146377</v>
      </c>
      <c r="BO372" t="n">
        <v>2517.175284731726</v>
      </c>
      <c r="BP372" t="n">
        <v>0.1927602336260527</v>
      </c>
      <c r="BQ372" t="n">
        <v>1.898459901814853</v>
      </c>
      <c r="BR372" t="n">
        <v>70.61434680434783</v>
      </c>
      <c r="BS372" t="n">
        <v>4181.669592967157</v>
      </c>
      <c r="BT372" t="n">
        <v>2901.923918168194</v>
      </c>
      <c r="BU372" t="n">
        <v>1269.850398245832</v>
      </c>
      <c r="BV372" t="n">
        <v>21728.78</v>
      </c>
      <c r="BW372" t="n">
        <v>1537.5</v>
      </c>
      <c r="BX372" t="n">
        <v>18.57348572</v>
      </c>
      <c r="BY372" t="inlineStr">
        <is>
          <t>2023-03-09 06:09:00</t>
        </is>
      </c>
      <c r="BZ372" t="inlineStr">
        <is>
          <t>2023-03-09 06:09:00</t>
        </is>
      </c>
      <c r="CA372" t="inlineStr">
        <is>
          <t>2023-03-09 06:09:00</t>
        </is>
      </c>
    </row>
    <row r="373">
      <c r="A373" t="n">
        <v>370</v>
      </c>
      <c r="B373" t="n">
        <v>204</v>
      </c>
      <c r="C373" t="n">
        <v>76</v>
      </c>
      <c r="D373" t="n">
        <v>1070.899343606844</v>
      </c>
      <c r="E373" t="n">
        <v>9.278985081693845</v>
      </c>
      <c r="F373" t="n">
        <v>158.4253478635697</v>
      </c>
      <c r="G373" t="n">
        <v>6606.382389829128</v>
      </c>
      <c r="H373" t="n">
        <v>248389.1281619355</v>
      </c>
      <c r="I373" t="n">
        <v>206917.4403821208</v>
      </c>
      <c r="J373" t="n">
        <v>353.0782996532815</v>
      </c>
      <c r="K373" t="n">
        <v>123.7890535273311</v>
      </c>
      <c r="L373" t="n">
        <v>-91.18802208317028</v>
      </c>
      <c r="M373" t="n">
        <v>4.432835306950613</v>
      </c>
      <c r="N373" t="n">
        <v>64.62901284718438</v>
      </c>
      <c r="O373" t="n">
        <v>397.9789716050266</v>
      </c>
      <c r="P373" t="n">
        <v>1.959865642469478</v>
      </c>
      <c r="Q373" t="n">
        <v>4.605787636802072</v>
      </c>
      <c r="R373" t="n">
        <v>144.0733013283069</v>
      </c>
      <c r="S373" t="n">
        <v>48.61397793081789</v>
      </c>
      <c r="T373" t="n">
        <v>634.8462901593855</v>
      </c>
      <c r="U373" t="n">
        <v>36752.24366621171</v>
      </c>
      <c r="V373" t="n">
        <v>233</v>
      </c>
      <c r="W373" t="n">
        <v>475</v>
      </c>
      <c r="X373" t="n">
        <v>131.6666666666667</v>
      </c>
      <c r="Y373" t="n">
        <v>0</v>
      </c>
      <c r="Z373" t="n">
        <v>0.2641308524310648</v>
      </c>
      <c r="AA373" t="n">
        <v>3.385892651940187</v>
      </c>
      <c r="AB373" t="n">
        <v>460.4457629834569</v>
      </c>
      <c r="AC373" t="n">
        <v>3831.922981808733</v>
      </c>
      <c r="AD373" t="n">
        <v>5589.05252153725</v>
      </c>
      <c r="AE373" t="n">
        <v>1.140453987612071</v>
      </c>
      <c r="AF373" t="n">
        <v>17.50232431122916</v>
      </c>
      <c r="AG373" t="n">
        <v>562.5498201952557</v>
      </c>
      <c r="AH373" t="n">
        <v>32056.40723802311</v>
      </c>
      <c r="AI373" t="n">
        <v>22559.75904305256</v>
      </c>
      <c r="AJ373" t="n">
        <v>9.136018254544467</v>
      </c>
      <c r="AK373" t="n">
        <v>55.11881778589031</v>
      </c>
      <c r="AL373" t="n">
        <v>-4.086535492857728</v>
      </c>
      <c r="AM373" t="n">
        <v>2.472969664481135</v>
      </c>
      <c r="AN373" t="n">
        <v>60.02322521038229</v>
      </c>
      <c r="AO373" t="n">
        <v>253.9056702767192</v>
      </c>
      <c r="AP373" t="n">
        <v>1022991.80248008</v>
      </c>
      <c r="AQ373" t="n">
        <v>0.1972973046660525</v>
      </c>
      <c r="AR373" t="n">
        <v>0.2380865487399658</v>
      </c>
      <c r="AS373" t="n">
        <v>0.1198622580772098</v>
      </c>
      <c r="AT373" t="n">
        <v>0.2427900736705033</v>
      </c>
      <c r="AU373" t="n">
        <v>0.2019638148462685</v>
      </c>
      <c r="AV373" t="n">
        <v>6.61139578046902</v>
      </c>
      <c r="AW373" t="n">
        <v>152.4913654774155</v>
      </c>
      <c r="AX373" t="n">
        <v>8705.633786857521</v>
      </c>
      <c r="AY373" t="n">
        <v>164865.3361257945</v>
      </c>
      <c r="AZ373" t="n">
        <v>222992.8882808294</v>
      </c>
      <c r="BA373" t="n">
        <v>46949.88302700862</v>
      </c>
      <c r="BB373" t="n">
        <v>5407.541930227428</v>
      </c>
      <c r="BC373" t="n">
        <v>52357.42495723604</v>
      </c>
      <c r="BD373" t="n">
        <v>4.432835306950613</v>
      </c>
      <c r="BE373" t="n">
        <v>1.959865642469478</v>
      </c>
      <c r="BF373" t="n">
        <v>64.62901284718438</v>
      </c>
      <c r="BG373" t="n">
        <v>4.605787636802072</v>
      </c>
      <c r="BH373" t="n">
        <v>397.9789716050266</v>
      </c>
      <c r="BI373" t="n">
        <v>144.0733013283069</v>
      </c>
      <c r="BJ373" t="n">
        <v>96222.58730985616</v>
      </c>
      <c r="BK373" t="n">
        <v>42550.21537702049</v>
      </c>
      <c r="BL373" t="n">
        <v>99367.21059496321</v>
      </c>
      <c r="BM373" t="n">
        <v>7192.951887725761</v>
      </c>
      <c r="BN373" t="n">
        <v>7096.360265146377</v>
      </c>
      <c r="BO373" t="n">
        <v>2517.175284731726</v>
      </c>
      <c r="BP373" t="n">
        <v>0.2122277643629221</v>
      </c>
      <c r="BQ373" t="n">
        <v>1.898459901814853</v>
      </c>
      <c r="BR373" t="n">
        <v>70.61434680434783</v>
      </c>
      <c r="BS373" t="n">
        <v>4604.67528549183</v>
      </c>
      <c r="BT373" t="n">
        <v>2901.923918168194</v>
      </c>
      <c r="BU373" t="n">
        <v>1269.850398245832</v>
      </c>
      <c r="BV373" t="n">
        <v>21725.385</v>
      </c>
      <c r="BW373" t="n">
        <v>1537.205</v>
      </c>
      <c r="BX373" t="n">
        <v>18.57284446</v>
      </c>
      <c r="BY373" t="inlineStr">
        <is>
          <t>2023-03-09 06:10:00</t>
        </is>
      </c>
      <c r="BZ373" t="inlineStr">
        <is>
          <t>2023-03-09 06:10:00</t>
        </is>
      </c>
      <c r="CA373" t="inlineStr">
        <is>
          <t>2023-03-09 06:10:00</t>
        </is>
      </c>
    </row>
    <row r="374">
      <c r="A374" t="n">
        <v>371</v>
      </c>
      <c r="B374" t="n">
        <v>204</v>
      </c>
      <c r="C374" t="n">
        <v>76</v>
      </c>
      <c r="D374" t="n">
        <v>1071.023819619612</v>
      </c>
      <c r="E374" t="n">
        <v>9.274686610438929</v>
      </c>
      <c r="F374" t="n">
        <v>158.4253478635697</v>
      </c>
      <c r="G374" t="n">
        <v>6609.394269279062</v>
      </c>
      <c r="H374" t="n">
        <v>248389.1281619355</v>
      </c>
      <c r="I374" t="n">
        <v>207076.2350832813</v>
      </c>
      <c r="J374" t="n">
        <v>353.0782996532815</v>
      </c>
      <c r="K374" t="n">
        <v>123.7890535273311</v>
      </c>
      <c r="L374" t="n">
        <v>-91.18802208317028</v>
      </c>
      <c r="M374" t="n">
        <v>4.432835306950613</v>
      </c>
      <c r="N374" t="n">
        <v>64.83803186755711</v>
      </c>
      <c r="O374" t="n">
        <v>397.9789716050266</v>
      </c>
      <c r="P374" t="n">
        <v>1.959865642469478</v>
      </c>
      <c r="Q374" t="n">
        <v>4.605787636802072</v>
      </c>
      <c r="R374" t="n">
        <v>144.0733013283069</v>
      </c>
      <c r="S374" t="n">
        <v>48.61948072458137</v>
      </c>
      <c r="T374" t="n">
        <v>635.0553091797582</v>
      </c>
      <c r="U374" t="n">
        <v>36752.24366621171</v>
      </c>
      <c r="V374" t="n">
        <v>233.6666666666667</v>
      </c>
      <c r="W374" t="n">
        <v>475</v>
      </c>
      <c r="X374" t="n">
        <v>132</v>
      </c>
      <c r="Y374" t="n">
        <v>0</v>
      </c>
      <c r="Z374" t="n">
        <v>0.2642419956621392</v>
      </c>
      <c r="AA374" t="n">
        <v>3.38598091656517</v>
      </c>
      <c r="AB374" t="n">
        <v>460.5360925232503</v>
      </c>
      <c r="AC374" t="n">
        <v>3831.922981808733</v>
      </c>
      <c r="AD374" t="n">
        <v>5589.990122386884</v>
      </c>
      <c r="AE374" t="n">
        <v>1.140494667209059</v>
      </c>
      <c r="AF374" t="n">
        <v>17.50235655941809</v>
      </c>
      <c r="AG374" t="n">
        <v>562.6401497350491</v>
      </c>
      <c r="AH374" t="n">
        <v>32056.40723802311</v>
      </c>
      <c r="AI374" t="n">
        <v>22560.69648245109</v>
      </c>
      <c r="AJ374" t="n">
        <v>8.943110332086096</v>
      </c>
      <c r="AK374" t="n">
        <v>53.11804361221271</v>
      </c>
      <c r="AL374" t="n">
        <v>-5.715194795098399</v>
      </c>
      <c r="AM374" t="n">
        <v>2.472969664481135</v>
      </c>
      <c r="AN374" t="n">
        <v>60.23224423075501</v>
      </c>
      <c r="AO374" t="n">
        <v>253.9056702767192</v>
      </c>
      <c r="AP374" t="n">
        <v>1023086.823234208</v>
      </c>
      <c r="AQ374" t="n">
        <v>0.1969259896581307</v>
      </c>
      <c r="AR374" t="n">
        <v>0.2380367250677301</v>
      </c>
      <c r="AS374" t="n">
        <v>0.1199304983536972</v>
      </c>
      <c r="AT374" t="n">
        <v>0.2427633798477577</v>
      </c>
      <c r="AU374" t="n">
        <v>0.2023434070726842</v>
      </c>
      <c r="AV374" t="n">
        <v>6.612572352010804</v>
      </c>
      <c r="AW374" t="n">
        <v>152.4909918551072</v>
      </c>
      <c r="AX374" t="n">
        <v>8708.806369528751</v>
      </c>
      <c r="AY374" t="n">
        <v>164863.2863086867</v>
      </c>
      <c r="AZ374" t="n">
        <v>223028.8586735212</v>
      </c>
      <c r="BA374" t="n">
        <v>46949.88302700862</v>
      </c>
      <c r="BB374" t="n">
        <v>5407.541930227428</v>
      </c>
      <c r="BC374" t="n">
        <v>52357.42495723604</v>
      </c>
      <c r="BD374" t="n">
        <v>4.432835306950613</v>
      </c>
      <c r="BE374" t="n">
        <v>1.959865642469478</v>
      </c>
      <c r="BF374" t="n">
        <v>64.83803186755711</v>
      </c>
      <c r="BG374" t="n">
        <v>4.605787636802072</v>
      </c>
      <c r="BH374" t="n">
        <v>397.9789716050266</v>
      </c>
      <c r="BI374" t="n">
        <v>144.0733013283069</v>
      </c>
      <c r="BJ374" t="n">
        <v>96222.58730985616</v>
      </c>
      <c r="BK374" t="n">
        <v>42550.21537702049</v>
      </c>
      <c r="BL374" t="n">
        <v>99688.55695943178</v>
      </c>
      <c r="BM374" t="n">
        <v>7192.951887725761</v>
      </c>
      <c r="BN374" t="n">
        <v>7096.360265146377</v>
      </c>
      <c r="BO374" t="n">
        <v>2517.175284731726</v>
      </c>
      <c r="BP374" t="n">
        <v>0.2122277643629221</v>
      </c>
      <c r="BQ374" t="n">
        <v>2.114947946774861</v>
      </c>
      <c r="BR374" t="n">
        <v>70.61434680434783</v>
      </c>
      <c r="BS374" t="n">
        <v>4604.67528549183</v>
      </c>
      <c r="BT374" t="n">
        <v>3234.753179709822</v>
      </c>
      <c r="BU374" t="n">
        <v>1269.850398245832</v>
      </c>
      <c r="BV374" t="n">
        <v>21727.19950988</v>
      </c>
      <c r="BW374" t="n">
        <v>1537.4025</v>
      </c>
      <c r="BX374" t="n">
        <v>18.58278673</v>
      </c>
      <c r="BY374" t="inlineStr">
        <is>
          <t>2023-03-09 06:11:00</t>
        </is>
      </c>
      <c r="BZ374" t="inlineStr">
        <is>
          <t>2023-03-09 06:11:00</t>
        </is>
      </c>
      <c r="CA374" t="inlineStr">
        <is>
          <t>2023-03-09 06:11:00</t>
        </is>
      </c>
    </row>
    <row r="375">
      <c r="A375" t="n">
        <v>372</v>
      </c>
      <c r="B375" t="n">
        <v>204</v>
      </c>
      <c r="C375" t="n">
        <v>76</v>
      </c>
      <c r="D375" t="n">
        <v>1071.071693873283</v>
      </c>
      <c r="E375" t="n">
        <v>9.275301450586818</v>
      </c>
      <c r="F375" t="n">
        <v>158.4253478635697</v>
      </c>
      <c r="G375" t="n">
        <v>6609.394269279062</v>
      </c>
      <c r="H375" t="n">
        <v>248388.4929902725</v>
      </c>
      <c r="I375" t="n">
        <v>207108.6217012091</v>
      </c>
      <c r="J375" t="n">
        <v>353.7134173267129</v>
      </c>
      <c r="K375" t="n">
        <v>123.7890535273311</v>
      </c>
      <c r="L375" t="n">
        <v>-91.18802208317028</v>
      </c>
      <c r="M375" t="n">
        <v>5.078866912699584</v>
      </c>
      <c r="N375" t="n">
        <v>64.94254137774347</v>
      </c>
      <c r="O375" t="n">
        <v>397.9789716050266</v>
      </c>
      <c r="P375" t="n">
        <v>0.7998333622309289</v>
      </c>
      <c r="Q375" t="n">
        <v>4.605787636802072</v>
      </c>
      <c r="R375" t="n">
        <v>144.0733013283069</v>
      </c>
      <c r="S375" t="n">
        <v>50.42554461056889</v>
      </c>
      <c r="T375" t="n">
        <v>635.1598186899446</v>
      </c>
      <c r="U375" t="n">
        <v>36752.24366621171</v>
      </c>
      <c r="V375" t="n">
        <v>234.6666666666667</v>
      </c>
      <c r="W375" t="n">
        <v>475.6666666666667</v>
      </c>
      <c r="X375" t="n">
        <v>132</v>
      </c>
      <c r="Y375" t="n">
        <v>0</v>
      </c>
      <c r="Z375" t="n">
        <v>0.2643246580631123</v>
      </c>
      <c r="AA375" t="n">
        <v>3.386025048877662</v>
      </c>
      <c r="AB375" t="n">
        <v>460.5360925232503</v>
      </c>
      <c r="AC375" t="n">
        <v>3831.934582131536</v>
      </c>
      <c r="AD375" t="n">
        <v>5590.76389370269</v>
      </c>
      <c r="AE375" t="n">
        <v>1.140524909118584</v>
      </c>
      <c r="AF375" t="n">
        <v>17.50237268351255</v>
      </c>
      <c r="AG375" t="n">
        <v>562.6401497350491</v>
      </c>
      <c r="AH375" t="n">
        <v>32056.41147626024</v>
      </c>
      <c r="AI375" t="n">
        <v>22561.4702537669</v>
      </c>
      <c r="AJ375" t="n">
        <v>-5.52377742954524</v>
      </c>
      <c r="AK375" t="n">
        <v>25.63518066022746</v>
      </c>
      <c r="AL375" t="n">
        <v>-10.2267337781032</v>
      </c>
      <c r="AM375" t="n">
        <v>4.279033550468655</v>
      </c>
      <c r="AN375" t="n">
        <v>60.33675374094137</v>
      </c>
      <c r="AO375" t="n">
        <v>253.9056702767192</v>
      </c>
      <c r="AP375" t="n">
        <v>1023319.445839989</v>
      </c>
      <c r="AQ375" t="n">
        <v>0.1969208805674633</v>
      </c>
      <c r="AR375" t="n">
        <v>0.2380131901714162</v>
      </c>
      <c r="AS375" t="n">
        <v>0.1200221149122009</v>
      </c>
      <c r="AT375" t="n">
        <v>0.2427081944897172</v>
      </c>
      <c r="AU375" t="n">
        <v>0.2023356198592025</v>
      </c>
      <c r="AV375" t="n">
        <v>6.613055843544468</v>
      </c>
      <c r="AW375" t="n">
        <v>152.4867959216612</v>
      </c>
      <c r="AX375" t="n">
        <v>8708.216861231625</v>
      </c>
      <c r="AY375" t="n">
        <v>164860.7153266318</v>
      </c>
      <c r="AZ375" t="n">
        <v>223056.9190179044</v>
      </c>
      <c r="BA375" t="n">
        <v>21735.42138374351</v>
      </c>
      <c r="BB375" t="n">
        <v>5407.541930227428</v>
      </c>
      <c r="BC375" t="n">
        <v>27142.96331397093</v>
      </c>
      <c r="BD375" t="n">
        <v>5.078866912699584</v>
      </c>
      <c r="BE375" t="n">
        <v>0.7998333622309289</v>
      </c>
      <c r="BF375" t="n">
        <v>64.94254137774347</v>
      </c>
      <c r="BG375" t="n">
        <v>4.605787636802072</v>
      </c>
      <c r="BH375" t="n">
        <v>397.9789716050266</v>
      </c>
      <c r="BI375" t="n">
        <v>144.0733013283069</v>
      </c>
      <c r="BJ375" t="n">
        <v>110264.3765901116</v>
      </c>
      <c r="BK375" t="n">
        <v>17336.38885142881</v>
      </c>
      <c r="BL375" t="n">
        <v>99849.23014166606</v>
      </c>
      <c r="BM375" t="n">
        <v>7192.951887725761</v>
      </c>
      <c r="BN375" t="n">
        <v>7096.360265146377</v>
      </c>
      <c r="BO375" t="n">
        <v>2517.175284731726</v>
      </c>
      <c r="BP375" t="n">
        <v>0.2325059860010784</v>
      </c>
      <c r="BQ375" t="n">
        <v>2.223191969254864</v>
      </c>
      <c r="BR375" t="n">
        <v>70.61434680434783</v>
      </c>
      <c r="BS375" t="n">
        <v>5045.431608692449</v>
      </c>
      <c r="BT375" t="n">
        <v>3401.167810480636</v>
      </c>
      <c r="BU375" t="n">
        <v>1269.850398245832</v>
      </c>
      <c r="BV375" t="n">
        <v>21735.4525</v>
      </c>
      <c r="BW375" t="n">
        <v>1537.9875</v>
      </c>
      <c r="BX375" t="n">
        <v>18.60446844</v>
      </c>
      <c r="BY375" t="inlineStr">
        <is>
          <t>2023-03-09 06:12:00</t>
        </is>
      </c>
      <c r="BZ375" t="inlineStr">
        <is>
          <t>2023-03-09 06:12:00</t>
        </is>
      </c>
      <c r="CA375" t="inlineStr">
        <is>
          <t>2023-03-09 06:12:00</t>
        </is>
      </c>
    </row>
    <row r="376">
      <c r="A376" t="n">
        <v>373</v>
      </c>
      <c r="B376" t="n">
        <v>204</v>
      </c>
      <c r="C376" t="n">
        <v>76</v>
      </c>
      <c r="D376" t="n">
        <v>1071.084606217428</v>
      </c>
      <c r="E376" t="n">
        <v>9.236890789243802</v>
      </c>
      <c r="F376" t="n">
        <v>158.4253478635697</v>
      </c>
      <c r="G376" t="n">
        <v>6609.394269279062</v>
      </c>
      <c r="H376" t="n">
        <v>249244.6590981559</v>
      </c>
      <c r="I376" t="n">
        <v>207108.6217012091</v>
      </c>
      <c r="J376" t="n">
        <v>354.0309761634285</v>
      </c>
      <c r="K376" t="n">
        <v>123.7890535273311</v>
      </c>
      <c r="L376" t="n">
        <v>-91.18802208317028</v>
      </c>
      <c r="M376" t="n">
        <v>5.401882715574069</v>
      </c>
      <c r="N376" t="n">
        <v>64.94254137774347</v>
      </c>
      <c r="O376" t="n">
        <v>397.9789716050266</v>
      </c>
      <c r="P376" t="n">
        <v>0.2198172221116541</v>
      </c>
      <c r="Q376" t="n">
        <v>4.605787636802072</v>
      </c>
      <c r="R376" t="n">
        <v>144.0733013283069</v>
      </c>
      <c r="S376" t="n">
        <v>51.36798368427234</v>
      </c>
      <c r="T376" t="n">
        <v>635.1598186899446</v>
      </c>
      <c r="U376" t="n">
        <v>36752.24366621171</v>
      </c>
      <c r="V376" t="n">
        <v>235</v>
      </c>
      <c r="W376" t="n">
        <v>476</v>
      </c>
      <c r="X376" t="n">
        <v>132.6666666666667</v>
      </c>
      <c r="Y376" t="n">
        <v>0</v>
      </c>
      <c r="Z376" t="n">
        <v>0.2647947031981655</v>
      </c>
      <c r="AA376" t="n">
        <v>3.386025048877662</v>
      </c>
      <c r="AB376" t="n">
        <v>460.5360925232503</v>
      </c>
      <c r="AC376" t="n">
        <v>3831.940893319408</v>
      </c>
      <c r="AD376" t="n">
        <v>5590.76389370269</v>
      </c>
      <c r="AE376" t="n">
        <v>1.140696678744297</v>
      </c>
      <c r="AF376" t="n">
        <v>17.50237268351255</v>
      </c>
      <c r="AG376" t="n">
        <v>562.6401497350491</v>
      </c>
      <c r="AH376" t="n">
        <v>32056.41378208452</v>
      </c>
      <c r="AI376" t="n">
        <v>22561.4702537669</v>
      </c>
      <c r="AJ376" t="n">
        <v>-2.189335885396184</v>
      </c>
      <c r="AK376" t="n">
        <v>20.60711784848234</v>
      </c>
      <c r="AL376" t="n">
        <v>-10.49349130705725</v>
      </c>
      <c r="AM376" t="n">
        <v>5.182065493462415</v>
      </c>
      <c r="AN376" t="n">
        <v>60.33675374094137</v>
      </c>
      <c r="AO376" t="n">
        <v>253.9056702767192</v>
      </c>
      <c r="AP376" t="n">
        <v>1023676.989501271</v>
      </c>
      <c r="AQ376" t="n">
        <v>0.1969399294602006</v>
      </c>
      <c r="AR376" t="n">
        <v>0.238020593601532</v>
      </c>
      <c r="AS376" t="n">
        <v>0.1201201827836597</v>
      </c>
      <c r="AT376" t="n">
        <v>0.2426224922087332</v>
      </c>
      <c r="AU376" t="n">
        <v>0.2022968019458745</v>
      </c>
      <c r="AV376" t="n">
        <v>6.61334627129082</v>
      </c>
      <c r="AW376" t="n">
        <v>152.4782765328208</v>
      </c>
      <c r="AX376" t="n">
        <v>8707.133731227812</v>
      </c>
      <c r="AY376" t="n">
        <v>164856.8453825517</v>
      </c>
      <c r="AZ376" t="n">
        <v>223049.8214879647</v>
      </c>
      <c r="BA376" t="n">
        <v>9128.190562110947</v>
      </c>
      <c r="BB376" t="n">
        <v>5407.541930227428</v>
      </c>
      <c r="BC376" t="n">
        <v>14535.73249233838</v>
      </c>
      <c r="BD376" t="n">
        <v>5.401882715574069</v>
      </c>
      <c r="BE376" t="n">
        <v>0.2198172221116541</v>
      </c>
      <c r="BF376" t="n">
        <v>64.94254137774347</v>
      </c>
      <c r="BG376" t="n">
        <v>4.605787636802072</v>
      </c>
      <c r="BH376" t="n">
        <v>397.9789716050266</v>
      </c>
      <c r="BI376" t="n">
        <v>144.0733013283069</v>
      </c>
      <c r="BJ376" t="n">
        <v>117285.2712302394</v>
      </c>
      <c r="BK376" t="n">
        <v>4729.475588632966</v>
      </c>
      <c r="BL376" t="n">
        <v>99849.23014166606</v>
      </c>
      <c r="BM376" t="n">
        <v>7192.951887725761</v>
      </c>
      <c r="BN376" t="n">
        <v>7096.360265146377</v>
      </c>
      <c r="BO376" t="n">
        <v>2517.175284731726</v>
      </c>
      <c r="BP376" t="n">
        <v>0.2426450968201566</v>
      </c>
      <c r="BQ376" t="n">
        <v>2.223191969254864</v>
      </c>
      <c r="BR376" t="n">
        <v>70.61434680434783</v>
      </c>
      <c r="BS376" t="n">
        <v>5265.809770292759</v>
      </c>
      <c r="BT376" t="n">
        <v>3401.167810480636</v>
      </c>
      <c r="BU376" t="n">
        <v>1269.850398245832</v>
      </c>
      <c r="BV376" t="n">
        <v>21732.61</v>
      </c>
      <c r="BW376" t="n">
        <v>1537.82</v>
      </c>
      <c r="BX376" t="n">
        <v>18.59520351</v>
      </c>
      <c r="BY376" t="inlineStr">
        <is>
          <t>2023-03-09 06:13:00</t>
        </is>
      </c>
      <c r="BZ376" t="inlineStr">
        <is>
          <t>2023-03-09 06:13:00</t>
        </is>
      </c>
      <c r="CA376" t="inlineStr">
        <is>
          <t>2023-03-09 06:13:00</t>
        </is>
      </c>
    </row>
    <row r="377">
      <c r="A377" t="n">
        <v>374</v>
      </c>
      <c r="B377" t="n">
        <v>204</v>
      </c>
      <c r="C377" t="n">
        <v>76</v>
      </c>
      <c r="D377" t="n">
        <v>1071.118148305103</v>
      </c>
      <c r="E377" t="n">
        <v>9.136828393423476</v>
      </c>
      <c r="F377" t="n">
        <v>158.4253478635697</v>
      </c>
      <c r="G377" t="n">
        <v>6522.724453916965</v>
      </c>
      <c r="H377" t="n">
        <v>251591.5488924952</v>
      </c>
      <c r="I377" t="n">
        <v>208602.018469826</v>
      </c>
      <c r="J377" t="n">
        <v>354.0309761634285</v>
      </c>
      <c r="K377" t="n">
        <v>123.7890535273311</v>
      </c>
      <c r="L377" t="n">
        <v>-91.18802208317028</v>
      </c>
      <c r="M377" t="n">
        <v>5.401882715574069</v>
      </c>
      <c r="N377" t="n">
        <v>64.94254137774347</v>
      </c>
      <c r="O377" t="n">
        <v>397.9789716050266</v>
      </c>
      <c r="P377" t="n">
        <v>0.2198172221116541</v>
      </c>
      <c r="Q377" t="n">
        <v>4.605787636802072</v>
      </c>
      <c r="R377" t="n">
        <v>144.0733013283069</v>
      </c>
      <c r="S377" t="n">
        <v>51.48236113532838</v>
      </c>
      <c r="T377" t="n">
        <v>635.1598186899446</v>
      </c>
      <c r="U377" t="n">
        <v>36838.91376981459</v>
      </c>
      <c r="V377" t="n">
        <v>235</v>
      </c>
      <c r="W377" t="n">
        <v>476</v>
      </c>
      <c r="X377" t="n">
        <v>135</v>
      </c>
      <c r="Y377" t="n">
        <v>0</v>
      </c>
      <c r="Z377" t="n">
        <v>0.2657974806618779</v>
      </c>
      <c r="AA377" t="n">
        <v>3.386025048877662</v>
      </c>
      <c r="AB377" t="n">
        <v>460.5363807640254</v>
      </c>
      <c r="AC377" t="n">
        <v>3831.941661918374</v>
      </c>
      <c r="AD377" t="n">
        <v>5591.261218873692</v>
      </c>
      <c r="AE377" t="n">
        <v>1.141063155247619</v>
      </c>
      <c r="AF377" t="n">
        <v>17.50237268351255</v>
      </c>
      <c r="AG377" t="n">
        <v>562.64025504447</v>
      </c>
      <c r="AH377" t="n">
        <v>32056.41406289442</v>
      </c>
      <c r="AI377" t="n">
        <v>22561.96636256865</v>
      </c>
      <c r="AJ377" t="n">
        <v>3.446160338739165</v>
      </c>
      <c r="AK377" t="n">
        <v>28.80286063387277</v>
      </c>
      <c r="AL377" t="n">
        <v>-9.382912137027569</v>
      </c>
      <c r="AM377" t="n">
        <v>5.182065493462415</v>
      </c>
      <c r="AN377" t="n">
        <v>60.33675374094137</v>
      </c>
      <c r="AO377" t="n">
        <v>253.9056702767192</v>
      </c>
      <c r="AP377" t="n">
        <v>1023592.469360376</v>
      </c>
      <c r="AQ377" t="n">
        <v>0.1957011207968187</v>
      </c>
      <c r="AR377" t="n">
        <v>0.2380143228327914</v>
      </c>
      <c r="AS377" t="n">
        <v>0.1200702771796198</v>
      </c>
      <c r="AT377" t="n">
        <v>0.2439002167594568</v>
      </c>
      <c r="AU377" t="n">
        <v>0.2023140624313134</v>
      </c>
      <c r="AV377" t="n">
        <v>6.614110351870047</v>
      </c>
      <c r="AW377" t="n">
        <v>152.4835608592356</v>
      </c>
      <c r="AX377" t="n">
        <v>8707.726808839947</v>
      </c>
      <c r="AY377" t="n">
        <v>164860.8901042456</v>
      </c>
      <c r="AZ377" t="n">
        <v>223076.7204110844</v>
      </c>
      <c r="BA377" t="n">
        <v>9128.190562110947</v>
      </c>
      <c r="BB377" t="n">
        <v>5407.541930227428</v>
      </c>
      <c r="BC377" t="n">
        <v>14535.73249233838</v>
      </c>
      <c r="BD377" t="n">
        <v>5.401882715574069</v>
      </c>
      <c r="BE377" t="n">
        <v>0.2198172221116541</v>
      </c>
      <c r="BF377" t="n">
        <v>64.94254137774347</v>
      </c>
      <c r="BG377" t="n">
        <v>4.605787636802072</v>
      </c>
      <c r="BH377" t="n">
        <v>397.9789716050266</v>
      </c>
      <c r="BI377" t="n">
        <v>144.0733013283069</v>
      </c>
      <c r="BJ377" t="n">
        <v>117285.2712302394</v>
      </c>
      <c r="BK377" t="n">
        <v>4729.475588632966</v>
      </c>
      <c r="BL377" t="n">
        <v>99849.23014166606</v>
      </c>
      <c r="BM377" t="n">
        <v>7192.951887725761</v>
      </c>
      <c r="BN377" t="n">
        <v>7096.360265146377</v>
      </c>
      <c r="BO377" t="n">
        <v>2517.175284731726</v>
      </c>
      <c r="BP377" t="n">
        <v>0.2426450968201566</v>
      </c>
      <c r="BQ377" t="n">
        <v>2.223191969254864</v>
      </c>
      <c r="BR377" t="n">
        <v>70.61434680434783</v>
      </c>
      <c r="BS377" t="n">
        <v>5265.809770292759</v>
      </c>
      <c r="BT377" t="n">
        <v>3401.167810480636</v>
      </c>
      <c r="BU377" t="n">
        <v>1269.850398245832</v>
      </c>
      <c r="BV377" t="n">
        <v>21732.4</v>
      </c>
      <c r="BW377" t="n">
        <v>1537.69999999</v>
      </c>
      <c r="BX377" t="n">
        <v>18.593275</v>
      </c>
      <c r="BY377" t="inlineStr">
        <is>
          <t>2023-03-09 06:14:00</t>
        </is>
      </c>
      <c r="BZ377" t="inlineStr">
        <is>
          <t>2023-03-09 06:14:00</t>
        </is>
      </c>
      <c r="CA377" t="inlineStr">
        <is>
          <t>2023-03-09 06:14:00</t>
        </is>
      </c>
    </row>
    <row r="378">
      <c r="A378" t="n">
        <v>375</v>
      </c>
      <c r="B378" t="n">
        <v>204</v>
      </c>
      <c r="C378" t="n">
        <v>76</v>
      </c>
      <c r="D378" t="n">
        <v>1073.562262630873</v>
      </c>
      <c r="E378" t="n">
        <v>9.097046504262115</v>
      </c>
      <c r="F378" t="n">
        <v>158.3700869677891</v>
      </c>
      <c r="G378" t="n">
        <v>6602.591690928632</v>
      </c>
      <c r="H378" t="n">
        <v>252636.5268364188</v>
      </c>
      <c r="I378" t="n">
        <v>209356.0544378012</v>
      </c>
      <c r="J378" t="n">
        <v>365.8881380064544</v>
      </c>
      <c r="K378" t="n">
        <v>123.7890535273311</v>
      </c>
      <c r="L378" t="n">
        <v>-91.18802208317028</v>
      </c>
      <c r="M378" t="n">
        <v>5.401882715574069</v>
      </c>
      <c r="N378" t="n">
        <v>64.94254137774347</v>
      </c>
      <c r="O378" t="n">
        <v>174.4022790198914</v>
      </c>
      <c r="P378" t="n">
        <v>0.2198172221116541</v>
      </c>
      <c r="Q378" t="n">
        <v>4.605787636802072</v>
      </c>
      <c r="R378" t="n">
        <v>144.0733013283069</v>
      </c>
      <c r="S378" t="n">
        <v>51.52969807817896</v>
      </c>
      <c r="T378" t="n">
        <v>635.2154930303368</v>
      </c>
      <c r="U378" t="n">
        <v>37105.82551420115</v>
      </c>
      <c r="V378" t="n">
        <v>235.6666666666667</v>
      </c>
      <c r="W378" t="n">
        <v>476</v>
      </c>
      <c r="X378" t="n">
        <v>136.6666666666667</v>
      </c>
      <c r="Y378" t="n">
        <v>0</v>
      </c>
      <c r="Z378" t="n">
        <v>0.2661922482527125</v>
      </c>
      <c r="AA378" t="n">
        <v>3.386438493489405</v>
      </c>
      <c r="AB378" t="n">
        <v>466.4895049434276</v>
      </c>
      <c r="AC378" t="n">
        <v>3831.942543310374</v>
      </c>
      <c r="AD378" t="n">
        <v>5591.709234461746</v>
      </c>
      <c r="AE378" t="n">
        <v>1.141207788674163</v>
      </c>
      <c r="AF378" t="n">
        <v>17.50252367492527</v>
      </c>
      <c r="AG378" t="n">
        <v>567.1502696019792</v>
      </c>
      <c r="AH378" t="n">
        <v>32056.41438482002</v>
      </c>
      <c r="AI378" t="n">
        <v>22562.41376997208</v>
      </c>
      <c r="AJ378" t="n">
        <v>-20.61589710257182</v>
      </c>
      <c r="AK378" t="n">
        <v>5.472648986253406</v>
      </c>
      <c r="AL378" t="n">
        <v>0.8486956701049836</v>
      </c>
      <c r="AM378" t="n">
        <v>5.182065493462415</v>
      </c>
      <c r="AN378" t="n">
        <v>60.33675374094137</v>
      </c>
      <c r="AO378" t="n">
        <v>30.32897769158397</v>
      </c>
      <c r="AP378" t="n">
        <v>1023612.481465732</v>
      </c>
      <c r="AQ378" t="n">
        <v>0.1931239012716552</v>
      </c>
      <c r="AR378" t="n">
        <v>0.2379910970403523</v>
      </c>
      <c r="AS378" t="n">
        <v>0.1176940237117681</v>
      </c>
      <c r="AT378" t="n">
        <v>0.2467041098213657</v>
      </c>
      <c r="AU378" t="n">
        <v>0.2044868681548588</v>
      </c>
      <c r="AV378" t="n">
        <v>6.61130221658281</v>
      </c>
      <c r="AW378" t="n">
        <v>152.397671692606</v>
      </c>
      <c r="AX378" t="n">
        <v>8868.248231793517</v>
      </c>
      <c r="AY378" t="n">
        <v>164774.1671241047</v>
      </c>
      <c r="AZ378" t="n">
        <v>222970.7739924788</v>
      </c>
      <c r="BA378" t="n">
        <v>9128.190562110947</v>
      </c>
      <c r="BB378" t="n">
        <v>5407.541930227428</v>
      </c>
      <c r="BC378" t="n">
        <v>14535.73249233838</v>
      </c>
      <c r="BD378" t="n">
        <v>5.401882715574069</v>
      </c>
      <c r="BE378" t="n">
        <v>0.2198172221116541</v>
      </c>
      <c r="BF378" t="n">
        <v>64.94254137774347</v>
      </c>
      <c r="BG378" t="n">
        <v>4.605787636802072</v>
      </c>
      <c r="BH378" t="n">
        <v>174.4022790198914</v>
      </c>
      <c r="BI378" t="n">
        <v>144.0733013283069</v>
      </c>
      <c r="BJ378" t="n">
        <v>117285.2712302394</v>
      </c>
      <c r="BK378" t="n">
        <v>4729.475588632966</v>
      </c>
      <c r="BL378" t="n">
        <v>99849.23014166606</v>
      </c>
      <c r="BM378" t="n">
        <v>7192.951887725761</v>
      </c>
      <c r="BN378" t="n">
        <v>2936.97467844277</v>
      </c>
      <c r="BO378" t="n">
        <v>2517.175284731726</v>
      </c>
      <c r="BP378" t="n">
        <v>0.2426450968201566</v>
      </c>
      <c r="BQ378" t="n">
        <v>2.223191969254864</v>
      </c>
      <c r="BR378" t="n">
        <v>47.97642199281646</v>
      </c>
      <c r="BS378" t="n">
        <v>5265.809770292759</v>
      </c>
      <c r="BT378" t="n">
        <v>3401.167810480636</v>
      </c>
      <c r="BU378" t="n">
        <v>848.698009393364</v>
      </c>
      <c r="BV378" t="n">
        <v>21739.47</v>
      </c>
      <c r="BW378" t="n">
        <v>1538.34</v>
      </c>
      <c r="BX378" t="n">
        <v>18.60384255</v>
      </c>
      <c r="BY378" t="inlineStr">
        <is>
          <t>2023-03-09 06:15:00</t>
        </is>
      </c>
      <c r="BZ378" t="inlineStr">
        <is>
          <t>2023-03-09 06:15:00</t>
        </is>
      </c>
      <c r="CA378" t="inlineStr">
        <is>
          <t>2023-03-09 06:15:00</t>
        </is>
      </c>
    </row>
    <row r="379">
      <c r="A379" t="n">
        <v>376</v>
      </c>
      <c r="B379" t="n">
        <v>204</v>
      </c>
      <c r="C379" t="n">
        <v>76</v>
      </c>
      <c r="D379" t="n">
        <v>1073.857376429648</v>
      </c>
      <c r="E379" t="n">
        <v>9.097364623952661</v>
      </c>
      <c r="F379" t="n">
        <v>158.342479224724</v>
      </c>
      <c r="G379" t="n">
        <v>6616.341312426983</v>
      </c>
      <c r="H379" t="n">
        <v>252679.3538215101</v>
      </c>
      <c r="I379" t="n">
        <v>209370.0651408114</v>
      </c>
      <c r="J379" t="n">
        <v>371.8167189279673</v>
      </c>
      <c r="K379" t="n">
        <v>123.7890535273311</v>
      </c>
      <c r="L379" t="n">
        <v>-91.18802208317028</v>
      </c>
      <c r="M379" t="n">
        <v>5.401882715574069</v>
      </c>
      <c r="N379" t="n">
        <v>64.94254137774347</v>
      </c>
      <c r="O379" t="n">
        <v>62.6139327273238</v>
      </c>
      <c r="P379" t="n">
        <v>0.2198172221116541</v>
      </c>
      <c r="Q379" t="n">
        <v>4.605787636802072</v>
      </c>
      <c r="R379" t="n">
        <v>144.0733013283069</v>
      </c>
      <c r="S379" t="n">
        <v>51.52969807817896</v>
      </c>
      <c r="T379" t="n">
        <v>635.243330200533</v>
      </c>
      <c r="U379" t="n">
        <v>37217.61386049372</v>
      </c>
      <c r="V379" t="n">
        <v>236</v>
      </c>
      <c r="W379" t="n">
        <v>476</v>
      </c>
      <c r="X379" t="n">
        <v>137</v>
      </c>
      <c r="Y379" t="n">
        <v>0</v>
      </c>
      <c r="Z379" t="n">
        <v>0.2661925312898529</v>
      </c>
      <c r="AA379" t="n">
        <v>3.386645341576223</v>
      </c>
      <c r="AB379" t="n">
        <v>468.0468561412092</v>
      </c>
      <c r="AC379" t="n">
        <v>3831.942855734941</v>
      </c>
      <c r="AD379" t="n">
        <v>5592.061728427053</v>
      </c>
      <c r="AE379" t="n">
        <v>1.141208071711304</v>
      </c>
      <c r="AF379" t="n">
        <v>17.50259929641258</v>
      </c>
      <c r="AG379" t="n">
        <v>567.9861117216528</v>
      </c>
      <c r="AH379" t="n">
        <v>32056.41449891856</v>
      </c>
      <c r="AI379" t="n">
        <v>22562.76626393738</v>
      </c>
      <c r="AJ379" t="n">
        <v>-31.65369660364576</v>
      </c>
      <c r="AK379" t="n">
        <v>-6.192456535877985</v>
      </c>
      <c r="AL379" t="n">
        <v>5.29950207619727</v>
      </c>
      <c r="AM379" t="n">
        <v>5.182065493462415</v>
      </c>
      <c r="AN379" t="n">
        <v>60.33675374094137</v>
      </c>
      <c r="AO379" t="n">
        <v>-81.45936860098362</v>
      </c>
      <c r="AP379" t="n">
        <v>1026160.279185582</v>
      </c>
      <c r="AQ379" t="n">
        <v>0.1927232748912952</v>
      </c>
      <c r="AR379" t="n">
        <v>0.2373747449629831</v>
      </c>
      <c r="AS379" t="n">
        <v>0.1196969425148303</v>
      </c>
      <c r="AT379" t="n">
        <v>0.2462167764639639</v>
      </c>
      <c r="AU379" t="n">
        <v>0.2039882611669273</v>
      </c>
      <c r="AV379" t="n">
        <v>6.608862814035471</v>
      </c>
      <c r="AW379" t="n">
        <v>152.3281023697879</v>
      </c>
      <c r="AX379" t="n">
        <v>8890.894992502532</v>
      </c>
      <c r="AY379" t="n">
        <v>164707.7076305186</v>
      </c>
      <c r="AZ379" t="n">
        <v>222884.7596229216</v>
      </c>
      <c r="BA379" t="n">
        <v>9128.190562110947</v>
      </c>
      <c r="BB379" t="n">
        <v>5407.541930227428</v>
      </c>
      <c r="BC379" t="n">
        <v>14535.73249233838</v>
      </c>
      <c r="BD379" t="n">
        <v>5.401882715574069</v>
      </c>
      <c r="BE379" t="n">
        <v>0.2198172221116541</v>
      </c>
      <c r="BF379" t="n">
        <v>64.94254137774347</v>
      </c>
      <c r="BG379" t="n">
        <v>4.605787636802072</v>
      </c>
      <c r="BH379" t="n">
        <v>62.6139327273238</v>
      </c>
      <c r="BI379" t="n">
        <v>144.0733013283069</v>
      </c>
      <c r="BJ379" t="n">
        <v>117285.2712302394</v>
      </c>
      <c r="BK379" t="n">
        <v>4729.475588632966</v>
      </c>
      <c r="BL379" t="n">
        <v>99849.23014166606</v>
      </c>
      <c r="BM379" t="n">
        <v>7192.951887725761</v>
      </c>
      <c r="BN379" t="n">
        <v>857.2818850909662</v>
      </c>
      <c r="BO379" t="n">
        <v>2517.175284731726</v>
      </c>
      <c r="BP379" t="n">
        <v>0.2426450968201566</v>
      </c>
      <c r="BQ379" t="n">
        <v>2.223191969254864</v>
      </c>
      <c r="BR379" t="n">
        <v>36.65745958705076</v>
      </c>
      <c r="BS379" t="n">
        <v>5265.809770292759</v>
      </c>
      <c r="BT379" t="n">
        <v>3401.167810480636</v>
      </c>
      <c r="BU379" t="n">
        <v>638.12181496713</v>
      </c>
      <c r="BV379" t="n">
        <v>21739.13</v>
      </c>
      <c r="BW379" t="n">
        <v>1538.30999999</v>
      </c>
      <c r="BX379" t="n">
        <v>18.5931</v>
      </c>
      <c r="BY379" t="inlineStr">
        <is>
          <t>2023-03-09 06:16:00</t>
        </is>
      </c>
      <c r="BZ379" t="inlineStr">
        <is>
          <t>2023-03-09 06:16:00</t>
        </is>
      </c>
      <c r="CA379" t="inlineStr">
        <is>
          <t>2023-03-09 06:16:00</t>
        </is>
      </c>
    </row>
    <row r="380">
      <c r="A380" t="n">
        <v>377</v>
      </c>
      <c r="B380" t="n">
        <v>204</v>
      </c>
      <c r="C380" t="n">
        <v>76</v>
      </c>
      <c r="D380" t="n">
        <v>1073.878880294577</v>
      </c>
      <c r="E380" t="n">
        <v>9.097632174075025</v>
      </c>
      <c r="F380" t="n">
        <v>158.3030672047056</v>
      </c>
      <c r="G380" t="n">
        <v>6619.844005740983</v>
      </c>
      <c r="H380" t="n">
        <v>252679.3538215101</v>
      </c>
      <c r="I380" t="n">
        <v>209380.8314903014</v>
      </c>
      <c r="J380" t="n">
        <v>372.1507665927552</v>
      </c>
      <c r="K380" t="n">
        <v>123.7890535273311</v>
      </c>
      <c r="L380" t="n">
        <v>-91.18802208317028</v>
      </c>
      <c r="M380" t="n">
        <v>5.401882715574069</v>
      </c>
      <c r="N380" t="n">
        <v>64.94254137774347</v>
      </c>
      <c r="O380" t="n">
        <v>62.6139327273238</v>
      </c>
      <c r="P380" t="n">
        <v>0.2634915927059625</v>
      </c>
      <c r="Q380" t="n">
        <v>4.605787636802072</v>
      </c>
      <c r="R380" t="n">
        <v>144.0733013283069</v>
      </c>
      <c r="S380" t="n">
        <v>51.61557691185447</v>
      </c>
      <c r="T380" t="n">
        <v>635.2832980228844</v>
      </c>
      <c r="U380" t="n">
        <v>37220.92027169285</v>
      </c>
      <c r="V380" t="n">
        <v>236</v>
      </c>
      <c r="W380" t="n">
        <v>477.3333333333333</v>
      </c>
      <c r="X380" t="n">
        <v>137.6666666666667</v>
      </c>
      <c r="Y380" t="n">
        <v>0</v>
      </c>
      <c r="Z380" t="n">
        <v>0.2661927687742567</v>
      </c>
      <c r="AA380" t="n">
        <v>3.387201143909213</v>
      </c>
      <c r="AB380" t="n">
        <v>468.0533404998699</v>
      </c>
      <c r="AC380" t="n">
        <v>3831.943503500963</v>
      </c>
      <c r="AD380" t="n">
        <v>5592.341393387152</v>
      </c>
      <c r="AE380" t="n">
        <v>1.141208309195707</v>
      </c>
      <c r="AF380" t="n">
        <v>17.50280226667619</v>
      </c>
      <c r="AG380" t="n">
        <v>567.9921999261569</v>
      </c>
      <c r="AH380" t="n">
        <v>32056.41473547252</v>
      </c>
      <c r="AI380" t="n">
        <v>22563.0457949372</v>
      </c>
      <c r="AJ380" t="n">
        <v>-22.14750114785431</v>
      </c>
      <c r="AK380" t="n">
        <v>-0.2593426191422443</v>
      </c>
      <c r="AL380" t="n">
        <v>5.027041396131622</v>
      </c>
      <c r="AM380" t="n">
        <v>5.138391122868106</v>
      </c>
      <c r="AN380" t="n">
        <v>60.33675374094137</v>
      </c>
      <c r="AO380" t="n">
        <v>-81.45936860098362</v>
      </c>
      <c r="AP380" t="n">
        <v>1026372.368660474</v>
      </c>
      <c r="AQ380" t="n">
        <v>0.1926871750022047</v>
      </c>
      <c r="AR380" t="n">
        <v>0.2373210996828564</v>
      </c>
      <c r="AS380" t="n">
        <v>0.1198573728330569</v>
      </c>
      <c r="AT380" t="n">
        <v>0.2461745172567047</v>
      </c>
      <c r="AU380" t="n">
        <v>0.2039598352251773</v>
      </c>
      <c r="AV380" t="n">
        <v>6.608832954358138</v>
      </c>
      <c r="AW380" t="n">
        <v>152.3199830893991</v>
      </c>
      <c r="AX380" t="n">
        <v>8889.771126247246</v>
      </c>
      <c r="AY380" t="n">
        <v>164699.8778670453</v>
      </c>
      <c r="AZ380" t="n">
        <v>222883.603602656</v>
      </c>
      <c r="BA380" t="n">
        <v>10536.21656905124</v>
      </c>
      <c r="BB380" t="n">
        <v>4948.516166196277</v>
      </c>
      <c r="BC380" t="n">
        <v>15484.73273524752</v>
      </c>
      <c r="BD380" t="n">
        <v>5.401882715574069</v>
      </c>
      <c r="BE380" t="n">
        <v>0.2634915927059625</v>
      </c>
      <c r="BF380" t="n">
        <v>64.94254137774347</v>
      </c>
      <c r="BG380" t="n">
        <v>4.605787636802072</v>
      </c>
      <c r="BH380" t="n">
        <v>62.6139327273238</v>
      </c>
      <c r="BI380" t="n">
        <v>144.0733013283069</v>
      </c>
      <c r="BJ380" t="n">
        <v>117285.2712302394</v>
      </c>
      <c r="BK380" t="n">
        <v>5678.809879206893</v>
      </c>
      <c r="BL380" t="n">
        <v>99849.23014166606</v>
      </c>
      <c r="BM380" t="n">
        <v>7192.951887725761</v>
      </c>
      <c r="BN380" t="n">
        <v>857.2818850909662</v>
      </c>
      <c r="BO380" t="n">
        <v>2517.175284731726</v>
      </c>
      <c r="BP380" t="n">
        <v>0.2426450968201566</v>
      </c>
      <c r="BQ380" t="n">
        <v>2.223191969254864</v>
      </c>
      <c r="BR380" t="n">
        <v>36.65745958705076</v>
      </c>
      <c r="BS380" t="n">
        <v>5265.809770292759</v>
      </c>
      <c r="BT380" t="n">
        <v>3401.167810480636</v>
      </c>
      <c r="BU380" t="n">
        <v>638.12181496713</v>
      </c>
      <c r="BV380" t="n">
        <v>21736.6450313</v>
      </c>
      <c r="BW380" t="n">
        <v>1538.1775</v>
      </c>
      <c r="BX380" t="n">
        <v>18.59345416</v>
      </c>
      <c r="BY380" t="inlineStr">
        <is>
          <t>2023-03-09 06:17:00</t>
        </is>
      </c>
      <c r="BZ380" t="inlineStr">
        <is>
          <t>2023-03-09 06:17:00</t>
        </is>
      </c>
      <c r="CA380" t="inlineStr">
        <is>
          <t>2023-03-09 06:17:00</t>
        </is>
      </c>
    </row>
    <row r="381">
      <c r="A381" t="n">
        <v>378</v>
      </c>
      <c r="B381" t="n">
        <v>204</v>
      </c>
      <c r="C381" t="n">
        <v>76</v>
      </c>
      <c r="D381" t="n">
        <v>1073.893706596668</v>
      </c>
      <c r="E381" t="n">
        <v>9.097863037413513</v>
      </c>
      <c r="F381" t="n">
        <v>158.2833611946963</v>
      </c>
      <c r="G381" t="n">
        <v>6621.511550784136</v>
      </c>
      <c r="H381" t="n">
        <v>252679.3538215101</v>
      </c>
      <c r="I381" t="n">
        <v>209389.5566552044</v>
      </c>
      <c r="J381" t="n">
        <v>372.3177904251491</v>
      </c>
      <c r="K381" t="n">
        <v>123.7890535273311</v>
      </c>
      <c r="L381" t="n">
        <v>-91.18802208317028</v>
      </c>
      <c r="M381" t="n">
        <v>5.401882715574069</v>
      </c>
      <c r="N381" t="n">
        <v>64.94254137774347</v>
      </c>
      <c r="O381" t="n">
        <v>62.6139327273238</v>
      </c>
      <c r="P381" t="n">
        <v>0.2853287780031166</v>
      </c>
      <c r="Q381" t="n">
        <v>4.605787636802072</v>
      </c>
      <c r="R381" t="n">
        <v>144.0733013283069</v>
      </c>
      <c r="S381" t="n">
        <v>51.65851632869222</v>
      </c>
      <c r="T381" t="n">
        <v>635.3032819340601</v>
      </c>
      <c r="U381" t="n">
        <v>37222.5734772924</v>
      </c>
      <c r="V381" t="n">
        <v>236</v>
      </c>
      <c r="W381" t="n">
        <v>478</v>
      </c>
      <c r="X381" t="n">
        <v>138</v>
      </c>
      <c r="Y381" t="n">
        <v>0</v>
      </c>
      <c r="Z381" t="n">
        <v>0.2661929740925408</v>
      </c>
      <c r="AA381" t="n">
        <v>3.387479045075708</v>
      </c>
      <c r="AB381" t="n">
        <v>468.0540731418696</v>
      </c>
      <c r="AC381" t="n">
        <v>3831.943827383973</v>
      </c>
      <c r="AD381" t="n">
        <v>5592.565477270698</v>
      </c>
      <c r="AE381" t="n">
        <v>1.141208514513991</v>
      </c>
      <c r="AF381" t="n">
        <v>17.50290375180799</v>
      </c>
      <c r="AG381" t="n">
        <v>567.9927344910782</v>
      </c>
      <c r="AH381" t="n">
        <v>32056.41485374949</v>
      </c>
      <c r="AI381" t="n">
        <v>22563.2698118406</v>
      </c>
      <c r="AJ381" t="n">
        <v>-26.74424750199876</v>
      </c>
      <c r="AK381" t="n">
        <v>2.89264919516772</v>
      </c>
      <c r="AL381" t="n">
        <v>4.572498119338171</v>
      </c>
      <c r="AM381" t="n">
        <v>5.116553937570952</v>
      </c>
      <c r="AN381" t="n">
        <v>60.33675374094137</v>
      </c>
      <c r="AO381" t="n">
        <v>-81.45936860098362</v>
      </c>
      <c r="AP381" t="n">
        <v>1026334.706319268</v>
      </c>
      <c r="AQ381" t="n">
        <v>0.1926778856601261</v>
      </c>
      <c r="AR381" t="n">
        <v>0.2372207656186559</v>
      </c>
      <c r="AS381" t="n">
        <v>0.1199574660324446</v>
      </c>
      <c r="AT381" t="n">
        <v>0.2461663146958402</v>
      </c>
      <c r="AU381" t="n">
        <v>0.2039775679929331</v>
      </c>
      <c r="AV381" t="n">
        <v>6.609031933159161</v>
      </c>
      <c r="AW381" t="n">
        <v>152.3189137935493</v>
      </c>
      <c r="AX381" t="n">
        <v>8889.643410254683</v>
      </c>
      <c r="AY381" t="n">
        <v>164698.6065501375</v>
      </c>
      <c r="AZ381" t="n">
        <v>222889.998991921</v>
      </c>
      <c r="BA381" t="n">
        <v>11240.22957252138</v>
      </c>
      <c r="BB381" t="n">
        <v>4719.0032841807</v>
      </c>
      <c r="BC381" t="n">
        <v>15959.23285670208</v>
      </c>
      <c r="BD381" t="n">
        <v>5.401882715574069</v>
      </c>
      <c r="BE381" t="n">
        <v>0.2853287780031166</v>
      </c>
      <c r="BF381" t="n">
        <v>64.94254137774347</v>
      </c>
      <c r="BG381" t="n">
        <v>4.605787636802072</v>
      </c>
      <c r="BH381" t="n">
        <v>62.6139327273238</v>
      </c>
      <c r="BI381" t="n">
        <v>144.0733013283069</v>
      </c>
      <c r="BJ381" t="n">
        <v>117285.2712302394</v>
      </c>
      <c r="BK381" t="n">
        <v>6153.477024493858</v>
      </c>
      <c r="BL381" t="n">
        <v>99849.23014166606</v>
      </c>
      <c r="BM381" t="n">
        <v>7192.951887725761</v>
      </c>
      <c r="BN381" t="n">
        <v>857.2818850909662</v>
      </c>
      <c r="BO381" t="n">
        <v>2517.175284731726</v>
      </c>
      <c r="BP381" t="n">
        <v>0.2426450968201566</v>
      </c>
      <c r="BQ381" t="n">
        <v>2.223191969254864</v>
      </c>
      <c r="BR381" t="n">
        <v>36.65745958705076</v>
      </c>
      <c r="BS381" t="n">
        <v>5265.809770292759</v>
      </c>
      <c r="BT381" t="n">
        <v>3401.167810480636</v>
      </c>
      <c r="BU381" t="n">
        <v>638.12181496713</v>
      </c>
      <c r="BV381" t="n">
        <v>21739.3</v>
      </c>
      <c r="BW381" t="n">
        <v>1538.16539</v>
      </c>
      <c r="BX381" t="n">
        <v>18.58490708</v>
      </c>
      <c r="BY381" t="inlineStr">
        <is>
          <t>2023-03-09 06:18:00</t>
        </is>
      </c>
      <c r="BZ381" t="inlineStr">
        <is>
          <t>2023-03-09 06:18:00</t>
        </is>
      </c>
      <c r="CA381" t="inlineStr">
        <is>
          <t>2023-03-09 06:18:00</t>
        </is>
      </c>
    </row>
    <row r="382">
      <c r="A382" t="n">
        <v>379</v>
      </c>
      <c r="B382" t="n">
        <v>204</v>
      </c>
      <c r="C382" t="n">
        <v>76</v>
      </c>
      <c r="D382" t="n">
        <v>1073.906026663185</v>
      </c>
      <c r="E382" t="n">
        <v>9.070247054672427</v>
      </c>
      <c r="F382" t="n">
        <v>158.6861427506145</v>
      </c>
      <c r="G382" t="n">
        <v>6621.527264174541</v>
      </c>
      <c r="H382" t="n">
        <v>252679.3538215101</v>
      </c>
      <c r="I382" t="n">
        <v>209396.6158368334</v>
      </c>
      <c r="J382" t="n">
        <v>372.3177904251491</v>
      </c>
      <c r="K382" t="n">
        <v>123.7890535273311</v>
      </c>
      <c r="L382" t="n">
        <v>-91.18802208317028</v>
      </c>
      <c r="M382" t="n">
        <v>5.401882715574069</v>
      </c>
      <c r="N382" t="n">
        <v>64.94254137774347</v>
      </c>
      <c r="O382" t="n">
        <v>62.6139327273238</v>
      </c>
      <c r="P382" t="n">
        <v>0.2853287780031166</v>
      </c>
      <c r="Q382" t="n">
        <v>4.605787636802072</v>
      </c>
      <c r="R382" t="n">
        <v>144.0733013283069</v>
      </c>
      <c r="S382" t="n">
        <v>51.68698227329681</v>
      </c>
      <c r="T382" t="n">
        <v>635.7055701128185</v>
      </c>
      <c r="U382" t="n">
        <v>37222.5734772924</v>
      </c>
      <c r="V382" t="n">
        <v>236</v>
      </c>
      <c r="W382" t="n">
        <v>478</v>
      </c>
      <c r="X382" t="n">
        <v>138.6666666666667</v>
      </c>
      <c r="Y382" t="n">
        <v>0</v>
      </c>
      <c r="Z382" t="n">
        <v>0.2668396056333378</v>
      </c>
      <c r="AA382" t="n">
        <v>3.387972422235514</v>
      </c>
      <c r="AB382" t="n">
        <v>468.0545440269366</v>
      </c>
      <c r="AC382" t="n">
        <v>3831.943827383973</v>
      </c>
      <c r="AD382" t="n">
        <v>5592.743337163469</v>
      </c>
      <c r="AE382" t="n">
        <v>1.141444767290747</v>
      </c>
      <c r="AF382" t="n">
        <v>17.50308392456797</v>
      </c>
      <c r="AG382" t="n">
        <v>567.9932053761452</v>
      </c>
      <c r="AH382" t="n">
        <v>32056.41485374949</v>
      </c>
      <c r="AI382" t="n">
        <v>22563.44767173337</v>
      </c>
      <c r="AJ382" t="n">
        <v>-40.44803108208919</v>
      </c>
      <c r="AK382" t="n">
        <v>-8.915454634445746</v>
      </c>
      <c r="AL382" t="n">
        <v>4.869522328942913</v>
      </c>
      <c r="AM382" t="n">
        <v>5.116553937570952</v>
      </c>
      <c r="AN382" t="n">
        <v>60.33675374094137</v>
      </c>
      <c r="AO382" t="n">
        <v>-81.45936860098362</v>
      </c>
      <c r="AP382" t="n">
        <v>1026323.363130406</v>
      </c>
      <c r="AQ382" t="n">
        <v>0.1927084396929132</v>
      </c>
      <c r="AR382" t="n">
        <v>0.2372215197946496</v>
      </c>
      <c r="AS382" t="n">
        <v>0.1199039029230729</v>
      </c>
      <c r="AT382" t="n">
        <v>0.2461776523393167</v>
      </c>
      <c r="AU382" t="n">
        <v>0.2039884852500477</v>
      </c>
      <c r="AV382" t="n">
        <v>6.609366350142895</v>
      </c>
      <c r="AW382" t="n">
        <v>152.323501969196</v>
      </c>
      <c r="AX382" t="n">
        <v>8890.267934029589</v>
      </c>
      <c r="AY382" t="n">
        <v>164702.6097740281</v>
      </c>
      <c r="AZ382" t="n">
        <v>222903.2219363238</v>
      </c>
      <c r="BA382" t="n">
        <v>11240.22957252138</v>
      </c>
      <c r="BB382" t="n">
        <v>4719.0032841807</v>
      </c>
      <c r="BC382" t="n">
        <v>15959.23285670208</v>
      </c>
      <c r="BD382" t="n">
        <v>5.401882715574069</v>
      </c>
      <c r="BE382" t="n">
        <v>0.2853287780031166</v>
      </c>
      <c r="BF382" t="n">
        <v>64.94254137774347</v>
      </c>
      <c r="BG382" t="n">
        <v>4.605787636802072</v>
      </c>
      <c r="BH382" t="n">
        <v>62.6139327273238</v>
      </c>
      <c r="BI382" t="n">
        <v>144.0733013283069</v>
      </c>
      <c r="BJ382" t="n">
        <v>117285.2712302394</v>
      </c>
      <c r="BK382" t="n">
        <v>6153.477024493858</v>
      </c>
      <c r="BL382" t="n">
        <v>99849.23014166606</v>
      </c>
      <c r="BM382" t="n">
        <v>7192.951887725761</v>
      </c>
      <c r="BN382" t="n">
        <v>857.2818850909662</v>
      </c>
      <c r="BO382" t="n">
        <v>2517.175284731726</v>
      </c>
      <c r="BP382" t="n">
        <v>0.2426450968201566</v>
      </c>
      <c r="BQ382" t="n">
        <v>2.223191969254864</v>
      </c>
      <c r="BR382" t="n">
        <v>36.65745958705076</v>
      </c>
      <c r="BS382" t="n">
        <v>5265.809770292759</v>
      </c>
      <c r="BT382" t="n">
        <v>3401.167810480636</v>
      </c>
      <c r="BU382" t="n">
        <v>638.12181496713</v>
      </c>
      <c r="BV382" t="n">
        <v>21741.99</v>
      </c>
      <c r="BW382" t="n">
        <v>1538.465</v>
      </c>
      <c r="BX382" t="n">
        <v>18.59465005</v>
      </c>
      <c r="BY382" t="inlineStr">
        <is>
          <t>2023-03-09 06:19:00</t>
        </is>
      </c>
      <c r="BZ382" t="inlineStr">
        <is>
          <t>2023-03-09 06:19:00</t>
        </is>
      </c>
      <c r="CA382" t="inlineStr">
        <is>
          <t>2023-03-09 06:19:00</t>
        </is>
      </c>
    </row>
    <row r="383">
      <c r="A383" t="n">
        <v>380</v>
      </c>
      <c r="B383" t="n">
        <v>204.3333333333333</v>
      </c>
      <c r="C383" t="n">
        <v>76</v>
      </c>
      <c r="D383" t="n">
        <v>1073.918134608024</v>
      </c>
      <c r="E383" t="n">
        <v>9.056628265388358</v>
      </c>
      <c r="F383" t="n">
        <v>158.8875335285736</v>
      </c>
      <c r="G383" t="n">
        <v>6621.539803371478</v>
      </c>
      <c r="H383" t="n">
        <v>252679.4061866819</v>
      </c>
      <c r="I383" t="n">
        <v>209401.6313984788</v>
      </c>
      <c r="J383" t="n">
        <v>372.2654269553003</v>
      </c>
      <c r="K383" t="n">
        <v>123.7890535273311</v>
      </c>
      <c r="L383" t="n">
        <v>-91.18802208317028</v>
      </c>
      <c r="M383" t="n">
        <v>5.401882715574069</v>
      </c>
      <c r="N383" t="n">
        <v>64.94254137774347</v>
      </c>
      <c r="O383" t="n">
        <v>62.6139327273238</v>
      </c>
      <c r="P383" t="n">
        <v>0.2393959097145894</v>
      </c>
      <c r="Q383" t="n">
        <v>4.605787636802072</v>
      </c>
      <c r="R383" t="n">
        <v>144.0733013283069</v>
      </c>
      <c r="S383" t="n">
        <v>51.74714811388763</v>
      </c>
      <c r="T383" t="n">
        <v>635.9067142021977</v>
      </c>
      <c r="U383" t="n">
        <v>37222.5734772924</v>
      </c>
      <c r="V383" t="n">
        <v>236</v>
      </c>
      <c r="W383" t="n">
        <v>478.6666666666667</v>
      </c>
      <c r="X383" t="n">
        <v>139.6666666666667</v>
      </c>
      <c r="Y383" t="n">
        <v>0</v>
      </c>
      <c r="Z383" t="n">
        <v>0.2671631364195652</v>
      </c>
      <c r="AA383" t="n">
        <v>3.388219110815416</v>
      </c>
      <c r="AB383" t="n">
        <v>468.0549199706093</v>
      </c>
      <c r="AC383" t="n">
        <v>3831.944286712656</v>
      </c>
      <c r="AD383" t="n">
        <v>5592.870049296308</v>
      </c>
      <c r="AE383" t="n">
        <v>1.141563108694954</v>
      </c>
      <c r="AF383" t="n">
        <v>17.50317401094797</v>
      </c>
      <c r="AG383" t="n">
        <v>567.9935813198178</v>
      </c>
      <c r="AH383" t="n">
        <v>32056.41502148801</v>
      </c>
      <c r="AI383" t="n">
        <v>22563.57408062555</v>
      </c>
      <c r="AJ383" t="n">
        <v>-45.12234827554235</v>
      </c>
      <c r="AK383" t="n">
        <v>-21.3772066295912</v>
      </c>
      <c r="AL383" t="n">
        <v>5.150554163772806</v>
      </c>
      <c r="AM383" t="n">
        <v>5.162486805859479</v>
      </c>
      <c r="AN383" t="n">
        <v>60.33675374094137</v>
      </c>
      <c r="AO383" t="n">
        <v>-81.45936860098362</v>
      </c>
      <c r="AP383" t="n">
        <v>1026503.288898663</v>
      </c>
      <c r="AQ383" t="n">
        <v>0.1918189618300593</v>
      </c>
      <c r="AR383" t="n">
        <v>0.2381316376806744</v>
      </c>
      <c r="AS383" t="n">
        <v>0.1199460182986461</v>
      </c>
      <c r="AT383" t="n">
        <v>0.2461432703114913</v>
      </c>
      <c r="AU383" t="n">
        <v>0.203960111879129</v>
      </c>
      <c r="AV383" t="n">
        <v>6.609712318422633</v>
      </c>
      <c r="AW383" t="n">
        <v>152.3223129501439</v>
      </c>
      <c r="AX383" t="n">
        <v>8889.966254851557</v>
      </c>
      <c r="AY383" t="n">
        <v>164703.7519334741</v>
      </c>
      <c r="AZ383" t="n">
        <v>222909.3013798978</v>
      </c>
      <c r="BA383" t="n">
        <v>10241.60951366207</v>
      </c>
      <c r="BB383" t="n">
        <v>4719.0032841807</v>
      </c>
      <c r="BC383" t="n">
        <v>14960.61279784277</v>
      </c>
      <c r="BD383" t="n">
        <v>5.401882715574069</v>
      </c>
      <c r="BE383" t="n">
        <v>0.2393959097145894</v>
      </c>
      <c r="BF383" t="n">
        <v>64.94254137774347</v>
      </c>
      <c r="BG383" t="n">
        <v>4.605787636802072</v>
      </c>
      <c r="BH383" t="n">
        <v>62.6139327273238</v>
      </c>
      <c r="BI383" t="n">
        <v>144.0733013283069</v>
      </c>
      <c r="BJ383" t="n">
        <v>117285.2712302394</v>
      </c>
      <c r="BK383" t="n">
        <v>5154.8046021647</v>
      </c>
      <c r="BL383" t="n">
        <v>99849.23014166606</v>
      </c>
      <c r="BM383" t="n">
        <v>7192.951887725761</v>
      </c>
      <c r="BN383" t="n">
        <v>857.2818850909662</v>
      </c>
      <c r="BO383" t="n">
        <v>2517.175284731726</v>
      </c>
      <c r="BP383" t="n">
        <v>0.2426450968201566</v>
      </c>
      <c r="BQ383" t="n">
        <v>2.223191969254864</v>
      </c>
      <c r="BR383" t="n">
        <v>36.65745958705076</v>
      </c>
      <c r="BS383" t="n">
        <v>5265.809770292759</v>
      </c>
      <c r="BT383" t="n">
        <v>3401.167810480636</v>
      </c>
      <c r="BU383" t="n">
        <v>638.12181496713</v>
      </c>
      <c r="BV383" t="n">
        <v>21742</v>
      </c>
      <c r="BW383" t="n">
        <v>1538.625</v>
      </c>
      <c r="BX383" t="n">
        <v>18.59495351</v>
      </c>
      <c r="BY383" t="inlineStr">
        <is>
          <t>2023-03-09 06:20:00</t>
        </is>
      </c>
      <c r="BZ383" t="inlineStr">
        <is>
          <t>2023-03-09 06:20:00</t>
        </is>
      </c>
      <c r="CA383" t="inlineStr">
        <is>
          <t>2023-03-09 06:20:00</t>
        </is>
      </c>
    </row>
    <row r="384">
      <c r="A384" t="n">
        <v>381</v>
      </c>
      <c r="B384" t="n">
        <v>205</v>
      </c>
      <c r="C384" t="n">
        <v>76</v>
      </c>
      <c r="D384" t="n">
        <v>1073.92487001253</v>
      </c>
      <c r="E384" t="n">
        <v>9.056776349347873</v>
      </c>
      <c r="F384" t="n">
        <v>158.8875335285736</v>
      </c>
      <c r="G384" t="n">
        <v>6621.549071547865</v>
      </c>
      <c r="H384" t="n">
        <v>252679.3789258874</v>
      </c>
      <c r="I384" t="n">
        <v>209404.4482917763</v>
      </c>
      <c r="J384" t="n">
        <v>372.530139435057</v>
      </c>
      <c r="K384" t="n">
        <v>123.7890535273311</v>
      </c>
      <c r="L384" t="n">
        <v>-91.18802208317028</v>
      </c>
      <c r="M384" t="n">
        <v>4.755851109825099</v>
      </c>
      <c r="N384" t="n">
        <v>64.94254137774347</v>
      </c>
      <c r="O384" t="n">
        <v>62.6139327273238</v>
      </c>
      <c r="P384" t="n">
        <v>0.1516528734354157</v>
      </c>
      <c r="Q384" t="n">
        <v>4.605787636802072</v>
      </c>
      <c r="R384" t="n">
        <v>144.0733013283069</v>
      </c>
      <c r="S384" t="n">
        <v>52.48092275591577</v>
      </c>
      <c r="T384" t="n">
        <v>635.9067142021977</v>
      </c>
      <c r="U384" t="n">
        <v>37222.5734772924</v>
      </c>
      <c r="V384" t="n">
        <v>236.6666666666667</v>
      </c>
      <c r="W384" t="n">
        <v>479.6666666666667</v>
      </c>
      <c r="X384" t="n">
        <v>140</v>
      </c>
      <c r="Y384" t="n">
        <v>0</v>
      </c>
      <c r="Z384" t="n">
        <v>0.2739246523342123</v>
      </c>
      <c r="AA384" t="n">
        <v>3.388219110815416</v>
      </c>
      <c r="AB384" t="n">
        <v>468.0551978350045</v>
      </c>
      <c r="AC384" t="n">
        <v>3831.945164143019</v>
      </c>
      <c r="AD384" t="n">
        <v>5592.941176820289</v>
      </c>
      <c r="AE384" t="n">
        <v>1.144032394626199</v>
      </c>
      <c r="AF384" t="n">
        <v>17.50317401094797</v>
      </c>
      <c r="AG384" t="n">
        <v>567.9938591842131</v>
      </c>
      <c r="AH384" t="n">
        <v>32056.41534190941</v>
      </c>
      <c r="AI384" t="n">
        <v>22563.64505652919</v>
      </c>
      <c r="AJ384" t="n">
        <v>-23.51083104488275</v>
      </c>
      <c r="AK384" t="n">
        <v>-7.499753269178156</v>
      </c>
      <c r="AL384" t="n">
        <v>4.618256290462398</v>
      </c>
      <c r="AM384" t="n">
        <v>4.604198236389683</v>
      </c>
      <c r="AN384" t="n">
        <v>60.33675374094137</v>
      </c>
      <c r="AO384" t="n">
        <v>-81.45936860098362</v>
      </c>
      <c r="AP384" t="n">
        <v>1026548.303526388</v>
      </c>
      <c r="AQ384" t="n">
        <v>0.1918168010892942</v>
      </c>
      <c r="AR384" t="n">
        <v>0.2381459600445556</v>
      </c>
      <c r="AS384" t="n">
        <v>0.1199429431477718</v>
      </c>
      <c r="AT384" t="n">
        <v>0.2461367082481576</v>
      </c>
      <c r="AU384" t="n">
        <v>0.2039575874702208</v>
      </c>
      <c r="AV384" t="n">
        <v>6.609875306309111</v>
      </c>
      <c r="AW384" t="n">
        <v>152.3214452654509</v>
      </c>
      <c r="AX384" t="n">
        <v>8889.979397331825</v>
      </c>
      <c r="AY384" t="n">
        <v>164703.8761944583</v>
      </c>
      <c r="AZ384" t="n">
        <v>222912.1606971019</v>
      </c>
      <c r="BA384" t="n">
        <v>8334.27347729213</v>
      </c>
      <c r="BB384" t="n">
        <v>4719.0032841807</v>
      </c>
      <c r="BC384" t="n">
        <v>13053.27676147283</v>
      </c>
      <c r="BD384" t="n">
        <v>4.755851109825099</v>
      </c>
      <c r="BE384" t="n">
        <v>0.1516528734354157</v>
      </c>
      <c r="BF384" t="n">
        <v>64.94254137774347</v>
      </c>
      <c r="BG384" t="n">
        <v>4.605787636802072</v>
      </c>
      <c r="BH384" t="n">
        <v>62.6139327273238</v>
      </c>
      <c r="BI384" t="n">
        <v>144.0733013283069</v>
      </c>
      <c r="BJ384" t="n">
        <v>103243.2444946069</v>
      </c>
      <c r="BK384" t="n">
        <v>3247.495822897502</v>
      </c>
      <c r="BL384" t="n">
        <v>99849.23014166606</v>
      </c>
      <c r="BM384" t="n">
        <v>7192.951887725761</v>
      </c>
      <c r="BN384" t="n">
        <v>857.2818850909662</v>
      </c>
      <c r="BO384" t="n">
        <v>2517.175284731726</v>
      </c>
      <c r="BP384" t="n">
        <v>0.2223668751820003</v>
      </c>
      <c r="BQ384" t="n">
        <v>2.223191969254864</v>
      </c>
      <c r="BR384" t="n">
        <v>36.65745958705076</v>
      </c>
      <c r="BS384" t="n">
        <v>4825.045993628995</v>
      </c>
      <c r="BT384" t="n">
        <v>3401.167810480636</v>
      </c>
      <c r="BU384" t="n">
        <v>638.12181496713</v>
      </c>
      <c r="BV384" t="n">
        <v>21735.82006</v>
      </c>
      <c r="BW384" t="n">
        <v>1538.2</v>
      </c>
      <c r="BX384" t="n">
        <v>18.585</v>
      </c>
      <c r="BY384" t="inlineStr">
        <is>
          <t>2023-03-09 06:21:00</t>
        </is>
      </c>
      <c r="BZ384" t="inlineStr">
        <is>
          <t>2023-03-09 06:21:00</t>
        </is>
      </c>
      <c r="CA384" t="inlineStr">
        <is>
          <t>2023-03-09 06:21:00</t>
        </is>
      </c>
    </row>
    <row r="385">
      <c r="A385" t="n">
        <v>382</v>
      </c>
      <c r="B385" t="n">
        <v>205</v>
      </c>
      <c r="C385" t="n">
        <v>76</v>
      </c>
      <c r="D385" t="n">
        <v>1074.011580067604</v>
      </c>
      <c r="E385" t="n">
        <v>9.083528440558732</v>
      </c>
      <c r="F385" t="n">
        <v>158.5700029345388</v>
      </c>
      <c r="G385" t="n">
        <v>6621.520637636581</v>
      </c>
      <c r="H385" t="n">
        <v>252679.3522041972</v>
      </c>
      <c r="I385" t="n">
        <v>209408.9443536423</v>
      </c>
      <c r="J385" t="n">
        <v>374.4517785130895</v>
      </c>
      <c r="K385" t="n">
        <v>123.7890535273311</v>
      </c>
      <c r="L385" t="n">
        <v>-91.18802208317028</v>
      </c>
      <c r="M385" t="n">
        <v>4.432835306950613</v>
      </c>
      <c r="N385" t="n">
        <v>64.94254137774347</v>
      </c>
      <c r="O385" t="n">
        <v>20.87131090910792</v>
      </c>
      <c r="P385" t="n">
        <v>0.1192645723679606</v>
      </c>
      <c r="Q385" t="n">
        <v>4.605787636802072</v>
      </c>
      <c r="R385" t="n">
        <v>144.0733013283069</v>
      </c>
      <c r="S385" t="n">
        <v>52.85885879839893</v>
      </c>
      <c r="T385" t="n">
        <v>636.2250276416521</v>
      </c>
      <c r="U385" t="n">
        <v>37264.31609911062</v>
      </c>
      <c r="V385" t="n">
        <v>237.6666666666667</v>
      </c>
      <c r="W385" t="n">
        <v>480</v>
      </c>
      <c r="X385" t="n">
        <v>140.6666666666667</v>
      </c>
      <c r="Y385" t="n">
        <v>0</v>
      </c>
      <c r="Z385" t="n">
        <v>0.2779383349981859</v>
      </c>
      <c r="AA385" t="n">
        <v>3.389001956235059</v>
      </c>
      <c r="AB385" t="n">
        <v>468.474088645587</v>
      </c>
      <c r="AC385" t="n">
        <v>3831.94548802603</v>
      </c>
      <c r="AD385" t="n">
        <v>5593.054429347994</v>
      </c>
      <c r="AE385" t="n">
        <v>1.145500501709428</v>
      </c>
      <c r="AF385" t="n">
        <v>17.5034598874682</v>
      </c>
      <c r="AG385" t="n">
        <v>568.1470400966538</v>
      </c>
      <c r="AH385" t="n">
        <v>32056.41546018548</v>
      </c>
      <c r="AI385" t="n">
        <v>22563.7583090569</v>
      </c>
      <c r="AJ385" t="n">
        <v>-21.82805138668718</v>
      </c>
      <c r="AK385" t="n">
        <v>-23.22465487667005</v>
      </c>
      <c r="AL385" t="n">
        <v>7.20775841904625</v>
      </c>
      <c r="AM385" t="n">
        <v>4.313570734582653</v>
      </c>
      <c r="AN385" t="n">
        <v>60.33675374094137</v>
      </c>
      <c r="AO385" t="n">
        <v>-123.2019904191995</v>
      </c>
      <c r="AP385" t="n">
        <v>1026349.551704293</v>
      </c>
      <c r="AQ385" t="n">
        <v>0.1918024378003035</v>
      </c>
      <c r="AR385" t="n">
        <v>0.2381262832607224</v>
      </c>
      <c r="AS385" t="n">
        <v>0.1199021223231098</v>
      </c>
      <c r="AT385" t="n">
        <v>0.2461713692374217</v>
      </c>
      <c r="AU385" t="n">
        <v>0.2039977873784428</v>
      </c>
      <c r="AV385" t="n">
        <v>6.614638326680732</v>
      </c>
      <c r="AW385" t="n">
        <v>152.3187613230859</v>
      </c>
      <c r="AX385" t="n">
        <v>8890.069400101967</v>
      </c>
      <c r="AY385" t="n">
        <v>164699.1444905278</v>
      </c>
      <c r="AZ385" t="n">
        <v>222909.6126130084</v>
      </c>
      <c r="BA385" t="n">
        <v>7630.260473821984</v>
      </c>
      <c r="BB385" t="n">
        <v>4719.0032841807</v>
      </c>
      <c r="BC385" t="n">
        <v>12349.26375800268</v>
      </c>
      <c r="BD385" t="n">
        <v>4.432835306950613</v>
      </c>
      <c r="BE385" t="n">
        <v>0.1192645723679606</v>
      </c>
      <c r="BF385" t="n">
        <v>64.94254137774347</v>
      </c>
      <c r="BG385" t="n">
        <v>4.605787636802072</v>
      </c>
      <c r="BH385" t="n">
        <v>20.87131090910792</v>
      </c>
      <c r="BI385" t="n">
        <v>144.0733013283069</v>
      </c>
      <c r="BJ385" t="n">
        <v>96222.23112679068</v>
      </c>
      <c r="BK385" t="n">
        <v>2543.509538846192</v>
      </c>
      <c r="BL385" t="n">
        <v>99849.23014166606</v>
      </c>
      <c r="BM385" t="n">
        <v>7192.951887725761</v>
      </c>
      <c r="BN385" t="n">
        <v>80.66236305717045</v>
      </c>
      <c r="BO385" t="n">
        <v>2517.175284731726</v>
      </c>
      <c r="BP385" t="n">
        <v>0.2122277643629221</v>
      </c>
      <c r="BQ385" t="n">
        <v>2.223191969254864</v>
      </c>
      <c r="BR385" t="n">
        <v>12.21915319568372</v>
      </c>
      <c r="BS385" t="n">
        <v>4604.664105297113</v>
      </c>
      <c r="BT385" t="n">
        <v>3401.167810480636</v>
      </c>
      <c r="BU385" t="n">
        <v>183.4482702235499</v>
      </c>
      <c r="BV385" t="n">
        <v>21739</v>
      </c>
      <c r="BW385" t="n">
        <v>1538.80342843</v>
      </c>
      <c r="BX385" t="n">
        <v>18.60495312</v>
      </c>
      <c r="BY385" t="inlineStr">
        <is>
          <t>2023-03-09 06:22:00</t>
        </is>
      </c>
      <c r="BZ385" t="inlineStr">
        <is>
          <t>2023-03-09 06:22:00</t>
        </is>
      </c>
      <c r="CA385" t="inlineStr">
        <is>
          <t>2023-03-09 06:22:00</t>
        </is>
      </c>
    </row>
    <row r="386">
      <c r="A386" t="n">
        <v>383</v>
      </c>
      <c r="B386" t="n">
        <v>205</v>
      </c>
      <c r="C386" t="n">
        <v>76</v>
      </c>
      <c r="D386" t="n">
        <v>1074.037840939265</v>
      </c>
      <c r="E386" t="n">
        <v>9.096028009252208</v>
      </c>
      <c r="F386" t="n">
        <v>158.4114887734991</v>
      </c>
      <c r="G386" t="n">
        <v>6621.755637486883</v>
      </c>
      <c r="H386" t="n">
        <v>252679.3522041972</v>
      </c>
      <c r="I386" t="n">
        <v>209408.9443536423</v>
      </c>
      <c r="J386" t="n">
        <v>375.3398744984354</v>
      </c>
      <c r="K386" t="n">
        <v>123.7890535273311</v>
      </c>
      <c r="L386" t="n">
        <v>-91.18802208317028</v>
      </c>
      <c r="M386" t="n">
        <v>4.432835306950613</v>
      </c>
      <c r="N386" t="n">
        <v>64.94254137774347</v>
      </c>
      <c r="O386" t="n">
        <v>-2.842170943040401e-14</v>
      </c>
      <c r="P386" t="n">
        <v>0.1192645723679606</v>
      </c>
      <c r="Q386" t="n">
        <v>4.605787636802072</v>
      </c>
      <c r="R386" t="n">
        <v>144.0733013283069</v>
      </c>
      <c r="S386" t="n">
        <v>52.87012476766955</v>
      </c>
      <c r="T386" t="n">
        <v>636.3841843613793</v>
      </c>
      <c r="U386" t="n">
        <v>37285.18741001973</v>
      </c>
      <c r="V386" t="n">
        <v>238</v>
      </c>
      <c r="W386" t="n">
        <v>480</v>
      </c>
      <c r="X386" t="n">
        <v>141</v>
      </c>
      <c r="Y386" t="n">
        <v>0</v>
      </c>
      <c r="Z386" t="n">
        <v>0.2782537925328623</v>
      </c>
      <c r="AA386" t="n">
        <v>3.389394774669297</v>
      </c>
      <c r="AB386" t="n">
        <v>468.6910097654263</v>
      </c>
      <c r="AC386" t="n">
        <v>3831.94548802603</v>
      </c>
      <c r="AD386" t="n">
        <v>5593.054429347994</v>
      </c>
      <c r="AE386" t="n">
        <v>1.145616228949582</v>
      </c>
      <c r="AF386" t="n">
        <v>17.50360422145274</v>
      </c>
      <c r="AG386" t="n">
        <v>568.2311062674223</v>
      </c>
      <c r="AH386" t="n">
        <v>32056.41546018548</v>
      </c>
      <c r="AI386" t="n">
        <v>22563.7583090569</v>
      </c>
      <c r="AJ386" t="n">
        <v>-26.4003500939327</v>
      </c>
      <c r="AK386" t="n">
        <v>-35.36095907039889</v>
      </c>
      <c r="AL386" t="n">
        <v>8.637643923332092</v>
      </c>
      <c r="AM386" t="n">
        <v>4.313570734582653</v>
      </c>
      <c r="AN386" t="n">
        <v>60.33675374094137</v>
      </c>
      <c r="AO386" t="n">
        <v>-144.0733013283075</v>
      </c>
      <c r="AP386" t="n">
        <v>1026714.139043347</v>
      </c>
      <c r="AQ386" t="n">
        <v>0.192574123361432</v>
      </c>
      <c r="AR386" t="n">
        <v>0.2374212512604407</v>
      </c>
      <c r="AS386" t="n">
        <v>0.1199873540290566</v>
      </c>
      <c r="AT386" t="n">
        <v>0.2460874678864651</v>
      </c>
      <c r="AU386" t="n">
        <v>0.2039298034626057</v>
      </c>
      <c r="AV386" t="n">
        <v>6.615622779321112</v>
      </c>
      <c r="AW386" t="n">
        <v>152.3118581451959</v>
      </c>
      <c r="AX386" t="n">
        <v>8889.555080216998</v>
      </c>
      <c r="AY386" t="n">
        <v>164697.3215288768</v>
      </c>
      <c r="AZ386" t="n">
        <v>222905.1095056762</v>
      </c>
      <c r="BA386" t="n">
        <v>7630.260473821984</v>
      </c>
      <c r="BB386" t="n">
        <v>4719.0032841807</v>
      </c>
      <c r="BC386" t="n">
        <v>12349.26375800268</v>
      </c>
      <c r="BD386" t="n">
        <v>4.432835306950613</v>
      </c>
      <c r="BE386" t="n">
        <v>0.1192645723679606</v>
      </c>
      <c r="BF386" t="n">
        <v>64.94254137774347</v>
      </c>
      <c r="BG386" t="n">
        <v>4.605787636802072</v>
      </c>
      <c r="BH386" t="n">
        <v>-2.842170943040401e-14</v>
      </c>
      <c r="BI386" t="n">
        <v>144.0733013283069</v>
      </c>
      <c r="BJ386" t="n">
        <v>96222.23112679068</v>
      </c>
      <c r="BK386" t="n">
        <v>2543.509538846192</v>
      </c>
      <c r="BL386" t="n">
        <v>99849.23014166606</v>
      </c>
      <c r="BM386" t="n">
        <v>7192.951887725761</v>
      </c>
      <c r="BN386" t="n">
        <v>-307.6473979597274</v>
      </c>
      <c r="BO386" t="n">
        <v>2517.175284731726</v>
      </c>
      <c r="BP386" t="n">
        <v>0.2122277643629221</v>
      </c>
      <c r="BQ386" t="n">
        <v>2.223191969254864</v>
      </c>
      <c r="BR386" t="n">
        <v>2.060573933704291e-13</v>
      </c>
      <c r="BS386" t="n">
        <v>4604.664105297113</v>
      </c>
      <c r="BT386" t="n">
        <v>3401.167810480636</v>
      </c>
      <c r="BU386" t="n">
        <v>-43.88850214824015</v>
      </c>
      <c r="BV386" t="n">
        <v>21739</v>
      </c>
      <c r="BW386" t="n">
        <v>1538.80342843</v>
      </c>
      <c r="BX386" t="n">
        <v>18.60495312</v>
      </c>
      <c r="BY386" t="inlineStr">
        <is>
          <t>2023-03-09 06:22:00</t>
        </is>
      </c>
      <c r="BZ386" t="inlineStr">
        <is>
          <t>2023-03-09 06:22:00</t>
        </is>
      </c>
      <c r="CA386" t="inlineStr">
        <is>
          <t>2023-03-09 06:22:00</t>
        </is>
      </c>
    </row>
    <row r="387">
      <c r="A387" t="n">
        <v>384</v>
      </c>
      <c r="B387" t="n">
        <v>205</v>
      </c>
      <c r="C387" t="n">
        <v>76</v>
      </c>
      <c r="D387" t="n">
        <v>1074.048669788772</v>
      </c>
      <c r="E387" t="n">
        <v>9.096417949180617</v>
      </c>
      <c r="F387" t="n">
        <v>158.4114887734991</v>
      </c>
      <c r="G387" t="n">
        <v>6621.81214011374</v>
      </c>
      <c r="H387" t="n">
        <v>252679.3522041972</v>
      </c>
      <c r="I387" t="n">
        <v>209409.8074534553</v>
      </c>
      <c r="J387" t="n">
        <v>375.3008793036338</v>
      </c>
      <c r="K387" t="n">
        <v>123.7890535273311</v>
      </c>
      <c r="L387" t="n">
        <v>-91.18802208317028</v>
      </c>
      <c r="M387" t="n">
        <v>4.432835306950613</v>
      </c>
      <c r="N387" t="n">
        <v>64.94254137774347</v>
      </c>
      <c r="O387" t="n">
        <v>-2.842170943040401e-14</v>
      </c>
      <c r="P387" t="n">
        <v>0.09943929616051235</v>
      </c>
      <c r="Q387" t="n">
        <v>4.605787636802072</v>
      </c>
      <c r="R387" t="n">
        <v>144.0733013283069</v>
      </c>
      <c r="S387" t="n">
        <v>52.889950043877</v>
      </c>
      <c r="T387" t="n">
        <v>636.3841843613793</v>
      </c>
      <c r="U387" t="n">
        <v>37285.18741001973</v>
      </c>
      <c r="V387" t="n">
        <v>238</v>
      </c>
      <c r="W387" t="n">
        <v>480.6666666666667</v>
      </c>
      <c r="X387" t="n">
        <v>141</v>
      </c>
      <c r="Y387" t="n">
        <v>0</v>
      </c>
      <c r="Z387" t="n">
        <v>0.2782541460311782</v>
      </c>
      <c r="AA387" t="n">
        <v>3.389394774669297</v>
      </c>
      <c r="AB387" t="n">
        <v>468.6927046096307</v>
      </c>
      <c r="AC387" t="n">
        <v>3831.94548802603</v>
      </c>
      <c r="AD387" t="n">
        <v>5593.075347072966</v>
      </c>
      <c r="AE387" t="n">
        <v>1.145616582447898</v>
      </c>
      <c r="AF387" t="n">
        <v>17.50360422145274</v>
      </c>
      <c r="AG387" t="n">
        <v>568.2328011116266</v>
      </c>
      <c r="AH387" t="n">
        <v>32056.41546018548</v>
      </c>
      <c r="AI387" t="n">
        <v>22563.77910092585</v>
      </c>
      <c r="AJ387" t="n">
        <v>-14.93732392476304</v>
      </c>
      <c r="AK387" t="n">
        <v>-25.50793862510591</v>
      </c>
      <c r="AL387" t="n">
        <v>8.219531677013132</v>
      </c>
      <c r="AM387" t="n">
        <v>4.333396010790101</v>
      </c>
      <c r="AN387" t="n">
        <v>60.33675374094137</v>
      </c>
      <c r="AO387" t="n">
        <v>-144.0733013283075</v>
      </c>
      <c r="AP387" t="n">
        <v>1026756.150578326</v>
      </c>
      <c r="AQ387" t="n">
        <v>0.1925857008811259</v>
      </c>
      <c r="AR387" t="n">
        <v>0.2374119131305513</v>
      </c>
      <c r="AS387" t="n">
        <v>0.1199870613272173</v>
      </c>
      <c r="AT387" t="n">
        <v>0.2460868045279613</v>
      </c>
      <c r="AU387" t="n">
        <v>0.2039285201331441</v>
      </c>
      <c r="AV387" t="n">
        <v>6.616089380918353</v>
      </c>
      <c r="AW387" t="n">
        <v>152.3118593542059</v>
      </c>
      <c r="AX387" t="n">
        <v>8889.666913551879</v>
      </c>
      <c r="AY387" t="n">
        <v>164697.0396193849</v>
      </c>
      <c r="AZ387" t="n">
        <v>222905.4981335985</v>
      </c>
      <c r="BA387" t="n">
        <v>7630.260473821984</v>
      </c>
      <c r="BB387" t="n">
        <v>4288.139895257482</v>
      </c>
      <c r="BC387" t="n">
        <v>11918.40036907946</v>
      </c>
      <c r="BD387" t="n">
        <v>4.432835306950613</v>
      </c>
      <c r="BE387" t="n">
        <v>0.09943929616051235</v>
      </c>
      <c r="BF387" t="n">
        <v>64.94254137774347</v>
      </c>
      <c r="BG387" t="n">
        <v>4.605787636802072</v>
      </c>
      <c r="BH387" t="n">
        <v>-2.842170943040401e-14</v>
      </c>
      <c r="BI387" t="n">
        <v>144.0733013283069</v>
      </c>
      <c r="BJ387" t="n">
        <v>96222.23112679068</v>
      </c>
      <c r="BK387" t="n">
        <v>2112.607154728173</v>
      </c>
      <c r="BL387" t="n">
        <v>99849.23014166606</v>
      </c>
      <c r="BM387" t="n">
        <v>7192.951887725761</v>
      </c>
      <c r="BN387" t="n">
        <v>-307.6473979597274</v>
      </c>
      <c r="BO387" t="n">
        <v>2517.175284731726</v>
      </c>
      <c r="BP387" t="n">
        <v>0.2122277643629221</v>
      </c>
      <c r="BQ387" t="n">
        <v>2.223191969254864</v>
      </c>
      <c r="BR387" t="n">
        <v>2.060573933704291e-13</v>
      </c>
      <c r="BS387" t="n">
        <v>4604.664105297113</v>
      </c>
      <c r="BT387" t="n">
        <v>3401.167810480636</v>
      </c>
      <c r="BU387" t="n">
        <v>-43.88850214824015</v>
      </c>
      <c r="BV387" t="n">
        <v>21735.00028999</v>
      </c>
      <c r="BW387" t="n">
        <v>1538.55847772</v>
      </c>
      <c r="BX387" t="n">
        <v>18.6006</v>
      </c>
      <c r="BY387" t="inlineStr">
        <is>
          <t>2023-03-09 06:24:00</t>
        </is>
      </c>
      <c r="BZ387" t="inlineStr">
        <is>
          <t>2023-03-09 06:24:00</t>
        </is>
      </c>
      <c r="CA387" t="inlineStr">
        <is>
          <t>2023-03-09 06:24:00</t>
        </is>
      </c>
    </row>
    <row r="388">
      <c r="A388" t="n">
        <v>385</v>
      </c>
      <c r="B388" t="n">
        <v>205</v>
      </c>
      <c r="C388" t="n">
        <v>76</v>
      </c>
      <c r="D388" t="n">
        <v>1074.054319905665</v>
      </c>
      <c r="E388" t="n">
        <v>9.096666434580833</v>
      </c>
      <c r="F388" t="n">
        <v>158.4114887734991</v>
      </c>
      <c r="G388" t="n">
        <v>6621.81214011374</v>
      </c>
      <c r="H388" t="n">
        <v>252679.3522041972</v>
      </c>
      <c r="I388" t="n">
        <v>209410.0022881607</v>
      </c>
      <c r="J388" t="n">
        <v>375.1060658354463</v>
      </c>
      <c r="K388" t="n">
        <v>123.7890535273311</v>
      </c>
      <c r="L388" t="n">
        <v>-91.18802208317028</v>
      </c>
      <c r="M388" t="n">
        <v>4.432835306950613</v>
      </c>
      <c r="N388" t="n">
        <v>64.94254137774347</v>
      </c>
      <c r="O388" t="n">
        <v>-2.842170943040401e-14</v>
      </c>
      <c r="P388" t="n">
        <v>0.04711331468982283</v>
      </c>
      <c r="Q388" t="n">
        <v>4.605787636802072</v>
      </c>
      <c r="R388" t="n">
        <v>144.0733013283069</v>
      </c>
      <c r="S388" t="n">
        <v>52.94227602534769</v>
      </c>
      <c r="T388" t="n">
        <v>636.3841843613793</v>
      </c>
      <c r="U388" t="n">
        <v>37285.18741001973</v>
      </c>
      <c r="V388" t="n">
        <v>238</v>
      </c>
      <c r="W388" t="n">
        <v>481.6666666666667</v>
      </c>
      <c r="X388" t="n">
        <v>141</v>
      </c>
      <c r="Y388" t="n">
        <v>0</v>
      </c>
      <c r="Z388" t="n">
        <v>0.2782543717695335</v>
      </c>
      <c r="AA388" t="n">
        <v>3.389394774669297</v>
      </c>
      <c r="AB388" t="n">
        <v>468.6927046096307</v>
      </c>
      <c r="AC388" t="n">
        <v>3831.94548802603</v>
      </c>
      <c r="AD388" t="n">
        <v>5593.075870332781</v>
      </c>
      <c r="AE388" t="n">
        <v>1.145616808186253</v>
      </c>
      <c r="AF388" t="n">
        <v>17.50360422145274</v>
      </c>
      <c r="AG388" t="n">
        <v>568.2328011116266</v>
      </c>
      <c r="AH388" t="n">
        <v>32056.41546018548</v>
      </c>
      <c r="AI388" t="n">
        <v>22563.77929200656</v>
      </c>
      <c r="AJ388" t="n">
        <v>-12.27582613284654</v>
      </c>
      <c r="AK388" t="n">
        <v>-30.09541944420257</v>
      </c>
      <c r="AL388" t="n">
        <v>9.194954030462187</v>
      </c>
      <c r="AM388" t="n">
        <v>4.38572199226079</v>
      </c>
      <c r="AN388" t="n">
        <v>60.33675374094137</v>
      </c>
      <c r="AO388" t="n">
        <v>-144.0733013283075</v>
      </c>
      <c r="AP388" t="n">
        <v>1026660.979052314</v>
      </c>
      <c r="AQ388" t="n">
        <v>0.1925763721397231</v>
      </c>
      <c r="AR388" t="n">
        <v>0.2373961258814867</v>
      </c>
      <c r="AS388" t="n">
        <v>0.1199711310807727</v>
      </c>
      <c r="AT388" t="n">
        <v>0.2461096167875057</v>
      </c>
      <c r="AU388" t="n">
        <v>0.2039467541105117</v>
      </c>
      <c r="AV388" t="n">
        <v>6.616446391382223</v>
      </c>
      <c r="AW388" t="n">
        <v>152.3136048076907</v>
      </c>
      <c r="AX388" t="n">
        <v>8889.827923656829</v>
      </c>
      <c r="AY388" t="n">
        <v>164696.9203757569</v>
      </c>
      <c r="AZ388" t="n">
        <v>222905.9605677077</v>
      </c>
      <c r="BA388" t="n">
        <v>7630.260473821984</v>
      </c>
      <c r="BB388" t="n">
        <v>3150.987085242301</v>
      </c>
      <c r="BC388" t="n">
        <v>10781.24755906428</v>
      </c>
      <c r="BD388" t="n">
        <v>4.432835306950613</v>
      </c>
      <c r="BE388" t="n">
        <v>0.04711331468982283</v>
      </c>
      <c r="BF388" t="n">
        <v>64.94254137774347</v>
      </c>
      <c r="BG388" t="n">
        <v>4.605787636802072</v>
      </c>
      <c r="BH388" t="n">
        <v>-2.842170943040401e-14</v>
      </c>
      <c r="BI388" t="n">
        <v>144.0733013283069</v>
      </c>
      <c r="BJ388" t="n">
        <v>96222.23112679068</v>
      </c>
      <c r="BK388" t="n">
        <v>975.2595312448035</v>
      </c>
      <c r="BL388" t="n">
        <v>99849.23014166606</v>
      </c>
      <c r="BM388" t="n">
        <v>7192.951887725761</v>
      </c>
      <c r="BN388" t="n">
        <v>-307.6473979597274</v>
      </c>
      <c r="BO388" t="n">
        <v>2517.175284731726</v>
      </c>
      <c r="BP388" t="n">
        <v>0.2122277643629221</v>
      </c>
      <c r="BQ388" t="n">
        <v>2.223191969254864</v>
      </c>
      <c r="BR388" t="n">
        <v>2.060573933704291e-13</v>
      </c>
      <c r="BS388" t="n">
        <v>4604.664105297113</v>
      </c>
      <c r="BT388" t="n">
        <v>3401.167810480636</v>
      </c>
      <c r="BU388" t="n">
        <v>-43.88850214824015</v>
      </c>
      <c r="BV388" t="n">
        <v>21736</v>
      </c>
      <c r="BW388" t="n">
        <v>1538.795</v>
      </c>
      <c r="BX388" t="n">
        <v>18.61293204</v>
      </c>
      <c r="BY388" t="inlineStr">
        <is>
          <t>2023-03-09 06:25:00</t>
        </is>
      </c>
      <c r="BZ388" t="inlineStr">
        <is>
          <t>2023-03-09 06:25:00</t>
        </is>
      </c>
      <c r="CA388" t="inlineStr">
        <is>
          <t>2023-03-09 06:25:00</t>
        </is>
      </c>
    </row>
    <row r="389">
      <c r="A389" t="n">
        <v>386</v>
      </c>
      <c r="B389" t="n">
        <v>205</v>
      </c>
      <c r="C389" t="n">
        <v>76</v>
      </c>
      <c r="D389" t="n">
        <v>1074.058091743139</v>
      </c>
      <c r="E389" t="n">
        <v>9.105368754860022</v>
      </c>
      <c r="F389" t="n">
        <v>158.4114887734991</v>
      </c>
      <c r="G389" t="n">
        <v>6621.81214011374</v>
      </c>
      <c r="H389" t="n">
        <v>252679.3522041972</v>
      </c>
      <c r="I389" t="n">
        <v>209232.5419227876</v>
      </c>
      <c r="J389" t="n">
        <v>375.018407900053</v>
      </c>
      <c r="K389" t="n">
        <v>123.7890535273311</v>
      </c>
      <c r="L389" t="n">
        <v>-91.18802208317028</v>
      </c>
      <c r="M389" t="n">
        <v>4.432835306950613</v>
      </c>
      <c r="N389" t="n">
        <v>64.94254137774347</v>
      </c>
      <c r="O389" t="n">
        <v>-2.842170943040401e-14</v>
      </c>
      <c r="P389" t="n">
        <v>0.02590664300634014</v>
      </c>
      <c r="Q389" t="n">
        <v>4.605787636802072</v>
      </c>
      <c r="R389" t="n">
        <v>144.0733013283069</v>
      </c>
      <c r="S389" t="n">
        <v>52.97165141859457</v>
      </c>
      <c r="T389" t="n">
        <v>636.3841843613793</v>
      </c>
      <c r="U389" t="n">
        <v>37285.18741001973</v>
      </c>
      <c r="V389" t="n">
        <v>238</v>
      </c>
      <c r="W389" t="n">
        <v>482</v>
      </c>
      <c r="X389" t="n">
        <v>141.6666666666667</v>
      </c>
      <c r="Y389" t="n">
        <v>0</v>
      </c>
      <c r="Z389" t="n">
        <v>0.2786222270196979</v>
      </c>
      <c r="AA389" t="n">
        <v>3.389394774669297</v>
      </c>
      <c r="AB389" t="n">
        <v>468.6927046096307</v>
      </c>
      <c r="AC389" t="n">
        <v>3831.94548802603</v>
      </c>
      <c r="AD389" t="n">
        <v>5593.076860788711</v>
      </c>
      <c r="AE389" t="n">
        <v>1.145751235044385</v>
      </c>
      <c r="AF389" t="n">
        <v>17.50360422145274</v>
      </c>
      <c r="AG389" t="n">
        <v>568.2328011116266</v>
      </c>
      <c r="AH389" t="n">
        <v>32056.41546018548</v>
      </c>
      <c r="AI389" t="n">
        <v>22563.77965369475</v>
      </c>
      <c r="AJ389" t="n">
        <v>-4.380006438342517</v>
      </c>
      <c r="AK389" t="n">
        <v>-33.44455737778222</v>
      </c>
      <c r="AL389" t="n">
        <v>9.874581409931595</v>
      </c>
      <c r="AM389" t="n">
        <v>4.406928663944273</v>
      </c>
      <c r="AN389" t="n">
        <v>60.33675374094137</v>
      </c>
      <c r="AO389" t="n">
        <v>-144.0733013283075</v>
      </c>
      <c r="AP389" t="n">
        <v>1026798.00633095</v>
      </c>
      <c r="AQ389" t="n">
        <v>0.1925647891824204</v>
      </c>
      <c r="AR389" t="n">
        <v>0.2374009351052914</v>
      </c>
      <c r="AS389" t="n">
        <v>0.1200346500340384</v>
      </c>
      <c r="AT389" t="n">
        <v>0.2460767731991597</v>
      </c>
      <c r="AU389" t="n">
        <v>0.20392285247909</v>
      </c>
      <c r="AV389" t="n">
        <v>6.616448491667987</v>
      </c>
      <c r="AW389" t="n">
        <v>152.3077486888943</v>
      </c>
      <c r="AX389" t="n">
        <v>8889.107593710163</v>
      </c>
      <c r="AY389" t="n">
        <v>164693.0626129431</v>
      </c>
      <c r="AZ389" t="n">
        <v>222899.71359638</v>
      </c>
      <c r="BA389" t="n">
        <v>7630.260473821984</v>
      </c>
      <c r="BB389" t="n">
        <v>2690.126527465514</v>
      </c>
      <c r="BC389" t="n">
        <v>10320.3870012875</v>
      </c>
      <c r="BD389" t="n">
        <v>4.432835306950613</v>
      </c>
      <c r="BE389" t="n">
        <v>0.02590664300634014</v>
      </c>
      <c r="BF389" t="n">
        <v>64.94254137774347</v>
      </c>
      <c r="BG389" t="n">
        <v>4.605787636802072</v>
      </c>
      <c r="BH389" t="n">
        <v>-2.842170943040401e-14</v>
      </c>
      <c r="BI389" t="n">
        <v>144.0733013283069</v>
      </c>
      <c r="BJ389" t="n">
        <v>96222.23112679068</v>
      </c>
      <c r="BK389" t="n">
        <v>514.3113155326239</v>
      </c>
      <c r="BL389" t="n">
        <v>99849.23014166606</v>
      </c>
      <c r="BM389" t="n">
        <v>7192.951887725761</v>
      </c>
      <c r="BN389" t="n">
        <v>-307.6473979597274</v>
      </c>
      <c r="BO389" t="n">
        <v>2517.175284731726</v>
      </c>
      <c r="BP389" t="n">
        <v>0.2122277643629221</v>
      </c>
      <c r="BQ389" t="n">
        <v>2.223191969254864</v>
      </c>
      <c r="BR389" t="n">
        <v>2.060573933704291e-13</v>
      </c>
      <c r="BS389" t="n">
        <v>4604.664105297113</v>
      </c>
      <c r="BT389" t="n">
        <v>3401.167810480636</v>
      </c>
      <c r="BU389" t="n">
        <v>-43.88850214824015</v>
      </c>
      <c r="BV389" t="n">
        <v>21732.79</v>
      </c>
      <c r="BW389" t="n">
        <v>1538.76</v>
      </c>
      <c r="BX389" t="n">
        <v>18.61384187</v>
      </c>
      <c r="BY389" t="inlineStr">
        <is>
          <t>2023-03-09 06:26:00</t>
        </is>
      </c>
      <c r="BZ389" t="inlineStr">
        <is>
          <t>2023-03-09 06:26:00</t>
        </is>
      </c>
      <c r="CA389" t="inlineStr">
        <is>
          <t>2023-03-09 06:26:00</t>
        </is>
      </c>
    </row>
    <row r="390">
      <c r="A390" t="n">
        <v>387</v>
      </c>
      <c r="B390" t="n">
        <v>205</v>
      </c>
      <c r="C390" t="n">
        <v>76</v>
      </c>
      <c r="D390" t="n">
        <v>1074.069020221269</v>
      </c>
      <c r="E390" t="n">
        <v>9.110117691203296</v>
      </c>
      <c r="F390" t="n">
        <v>158.4114887734991</v>
      </c>
      <c r="G390" t="n">
        <v>6621.81214011374</v>
      </c>
      <c r="H390" t="n">
        <v>252679.3522041972</v>
      </c>
      <c r="I390" t="n">
        <v>209143.7679064212</v>
      </c>
      <c r="J390" t="n">
        <v>375.018407900053</v>
      </c>
      <c r="K390" t="n">
        <v>123.7890535273311</v>
      </c>
      <c r="L390" t="n">
        <v>-91.18802208317028</v>
      </c>
      <c r="M390" t="n">
        <v>4.432835306950613</v>
      </c>
      <c r="N390" t="n">
        <v>64.94254137774347</v>
      </c>
      <c r="O390" t="n">
        <v>-2.842170943040401e-14</v>
      </c>
      <c r="P390" t="n">
        <v>0.02590664300634014</v>
      </c>
      <c r="Q390" t="n">
        <v>4.605787636802072</v>
      </c>
      <c r="R390" t="n">
        <v>153.7978891878379</v>
      </c>
      <c r="S390" t="n">
        <v>52.97573577937627</v>
      </c>
      <c r="T390" t="n">
        <v>636.3841843613793</v>
      </c>
      <c r="U390" t="n">
        <v>37294.91199787927</v>
      </c>
      <c r="V390" t="n">
        <v>238</v>
      </c>
      <c r="W390" t="n">
        <v>482.6666666666667</v>
      </c>
      <c r="X390" t="n">
        <v>142</v>
      </c>
      <c r="Y390" t="n">
        <v>0</v>
      </c>
      <c r="Z390" t="n">
        <v>0.27880649458629</v>
      </c>
      <c r="AA390" t="n">
        <v>3.389394774669297</v>
      </c>
      <c r="AB390" t="n">
        <v>468.6927046096307</v>
      </c>
      <c r="AC390" t="n">
        <v>3831.94548802603</v>
      </c>
      <c r="AD390" t="n">
        <v>5593.086607325272</v>
      </c>
      <c r="AE390" t="n">
        <v>1.145818788414962</v>
      </c>
      <c r="AF390" t="n">
        <v>17.50360422145274</v>
      </c>
      <c r="AG390" t="n">
        <v>568.2328011116266</v>
      </c>
      <c r="AH390" t="n">
        <v>32056.41546018548</v>
      </c>
      <c r="AI390" t="n">
        <v>22563.78321286428</v>
      </c>
      <c r="AJ390" t="n">
        <v>2.45807787187597</v>
      </c>
      <c r="AK390" t="n">
        <v>-27.41088200368899</v>
      </c>
      <c r="AL390" t="n">
        <v>9.640913244706276</v>
      </c>
      <c r="AM390" t="n">
        <v>4.406928663944273</v>
      </c>
      <c r="AN390" t="n">
        <v>60.33675374094137</v>
      </c>
      <c r="AO390" t="n">
        <v>-153.7978891878384</v>
      </c>
      <c r="AP390" t="n">
        <v>1026783.546211785</v>
      </c>
      <c r="AQ390" t="n">
        <v>0.1928135953543722</v>
      </c>
      <c r="AR390" t="n">
        <v>0.2373988786287308</v>
      </c>
      <c r="AS390" t="n">
        <v>0.1200422080424536</v>
      </c>
      <c r="AT390" t="n">
        <v>0.2460796456080877</v>
      </c>
      <c r="AU390" t="n">
        <v>0.2036656723663557</v>
      </c>
      <c r="AV390" t="n">
        <v>6.617113706956602</v>
      </c>
      <c r="AW390" t="n">
        <v>152.3076960993175</v>
      </c>
      <c r="AX390" t="n">
        <v>8889.049753443642</v>
      </c>
      <c r="AY390" t="n">
        <v>164692.9645579095</v>
      </c>
      <c r="AZ390" t="n">
        <v>222899.5482584896</v>
      </c>
      <c r="BA390" t="n">
        <v>7630.260473821984</v>
      </c>
      <c r="BB390" t="n">
        <v>2871.110386246892</v>
      </c>
      <c r="BC390" t="n">
        <v>10501.37086006888</v>
      </c>
      <c r="BD390" t="n">
        <v>4.432835306950613</v>
      </c>
      <c r="BE390" t="n">
        <v>0.02590664300634014</v>
      </c>
      <c r="BF390" t="n">
        <v>64.94254137774347</v>
      </c>
      <c r="BG390" t="n">
        <v>4.605787636802072</v>
      </c>
      <c r="BH390" t="n">
        <v>-2.842170943040401e-14</v>
      </c>
      <c r="BI390" t="n">
        <v>153.7978891878379</v>
      </c>
      <c r="BJ390" t="n">
        <v>96222.23112679068</v>
      </c>
      <c r="BK390" t="n">
        <v>514.3113155326239</v>
      </c>
      <c r="BL390" t="n">
        <v>99849.23014166606</v>
      </c>
      <c r="BM390" t="n">
        <v>7192.951887725761</v>
      </c>
      <c r="BN390" t="n">
        <v>-307.6473979597274</v>
      </c>
      <c r="BO390" t="n">
        <v>2698.159143513104</v>
      </c>
      <c r="BP390" t="n">
        <v>0.2122277643629221</v>
      </c>
      <c r="BQ390" t="n">
        <v>2.223191969254864</v>
      </c>
      <c r="BR390" t="n">
        <v>2.060573933704291e-13</v>
      </c>
      <c r="BS390" t="n">
        <v>4604.664105297113</v>
      </c>
      <c r="BT390" t="n">
        <v>3401.167810480636</v>
      </c>
      <c r="BU390" t="n">
        <v>-43.88850214824015</v>
      </c>
      <c r="BV390" t="n">
        <v>21732.0675</v>
      </c>
      <c r="BW390" t="n">
        <v>1538.6275</v>
      </c>
      <c r="BX390" t="n">
        <v>18.61095415</v>
      </c>
      <c r="BY390" t="inlineStr">
        <is>
          <t>2023-03-09 06:27:00</t>
        </is>
      </c>
      <c r="BZ390" t="inlineStr">
        <is>
          <t>2023-03-09 06:27:00</t>
        </is>
      </c>
      <c r="CA390" t="inlineStr">
        <is>
          <t>2023-03-09 06:27:00</t>
        </is>
      </c>
    </row>
    <row r="391">
      <c r="A391" t="n">
        <v>388</v>
      </c>
      <c r="B391" t="n">
        <v>205</v>
      </c>
      <c r="C391" t="n">
        <v>76</v>
      </c>
      <c r="D391" t="n">
        <v>1074.072280991771</v>
      </c>
      <c r="E391" t="n">
        <v>9.110261122953869</v>
      </c>
      <c r="F391" t="n">
        <v>158.4114887734991</v>
      </c>
      <c r="G391" t="n">
        <v>6621.81214011374</v>
      </c>
      <c r="H391" t="n">
        <v>252681.0625262724</v>
      </c>
      <c r="I391" t="n">
        <v>209143.7679064212</v>
      </c>
      <c r="J391" t="n">
        <v>373.3081285657649</v>
      </c>
      <c r="K391" t="n">
        <v>123.7890535273311</v>
      </c>
      <c r="L391" t="n">
        <v>-91.18802208317028</v>
      </c>
      <c r="M391" t="n">
        <v>4.432835306950613</v>
      </c>
      <c r="N391" t="n">
        <v>65.05889352929478</v>
      </c>
      <c r="O391" t="n">
        <v>220.9051316809327</v>
      </c>
      <c r="P391" t="n">
        <v>0.02590664300634014</v>
      </c>
      <c r="Q391" t="n">
        <v>1.535262545600689</v>
      </c>
      <c r="R391" t="n">
        <v>158.6601831176033</v>
      </c>
      <c r="S391" t="n">
        <v>52.97573577937627</v>
      </c>
      <c r="T391" t="n">
        <v>639.5710616041321</v>
      </c>
      <c r="U391" t="n">
        <v>37520.67942348996</v>
      </c>
      <c r="V391" t="n">
        <v>239.3333333333333</v>
      </c>
      <c r="W391" t="n">
        <v>483.6666666666667</v>
      </c>
      <c r="X391" t="n">
        <v>142</v>
      </c>
      <c r="Y391" t="n">
        <v>0</v>
      </c>
      <c r="Z391" t="n">
        <v>0.2788066182867138</v>
      </c>
      <c r="AA391" t="n">
        <v>3.389443928565276</v>
      </c>
      <c r="AB391" t="n">
        <v>469.4458976603166</v>
      </c>
      <c r="AC391" t="n">
        <v>3831.976193276942</v>
      </c>
      <c r="AD391" t="n">
        <v>5593.091285996251</v>
      </c>
      <c r="AE391" t="n">
        <v>1.145818912115385</v>
      </c>
      <c r="AF391" t="n">
        <v>17.50362217110493</v>
      </c>
      <c r="AG391" t="n">
        <v>568.5078465179455</v>
      </c>
      <c r="AH391" t="n">
        <v>32056.42667289941</v>
      </c>
      <c r="AI391" t="n">
        <v>22563.78492138729</v>
      </c>
      <c r="AJ391" t="n">
        <v>-1.374684278325248</v>
      </c>
      <c r="AK391" t="n">
        <v>-34.5011885465474</v>
      </c>
      <c r="AL391" t="n">
        <v>8.686946198506693</v>
      </c>
      <c r="AM391" t="n">
        <v>4.406928663944273</v>
      </c>
      <c r="AN391" t="n">
        <v>63.52363098369407</v>
      </c>
      <c r="AO391" t="n">
        <v>62.24494856332874</v>
      </c>
      <c r="AP391" t="n">
        <v>1026734.844221803</v>
      </c>
      <c r="AQ391" t="n">
        <v>0.1928265059984706</v>
      </c>
      <c r="AR391" t="n">
        <v>0.2373896963899993</v>
      </c>
      <c r="AS391" t="n">
        <v>0.1200292780780968</v>
      </c>
      <c r="AT391" t="n">
        <v>0.2460789909694336</v>
      </c>
      <c r="AU391" t="n">
        <v>0.2036755285639996</v>
      </c>
      <c r="AV391" t="n">
        <v>6.617285797824191</v>
      </c>
      <c r="AW391" t="n">
        <v>152.3087851432898</v>
      </c>
      <c r="AX391" t="n">
        <v>8889.173935316137</v>
      </c>
      <c r="AY391" t="n">
        <v>164693.5888243558</v>
      </c>
      <c r="AZ391" t="n">
        <v>222900.023980645</v>
      </c>
      <c r="BA391" t="n">
        <v>2906.962303375576</v>
      </c>
      <c r="BB391" t="n">
        <v>2961.602315637581</v>
      </c>
      <c r="BC391" t="n">
        <v>5868.564619013157</v>
      </c>
      <c r="BD391" t="n">
        <v>4.432835306950613</v>
      </c>
      <c r="BE391" t="n">
        <v>0.02590664300634014</v>
      </c>
      <c r="BF391" t="n">
        <v>65.05889352929478</v>
      </c>
      <c r="BG391" t="n">
        <v>1.535262545600689</v>
      </c>
      <c r="BH391" t="n">
        <v>220.9051316809327</v>
      </c>
      <c r="BI391" t="n">
        <v>158.6601831176033</v>
      </c>
      <c r="BJ391" t="n">
        <v>96222.23112679068</v>
      </c>
      <c r="BK391" t="n">
        <v>514.3113155326239</v>
      </c>
      <c r="BL391" t="n">
        <v>100028.2760321574</v>
      </c>
      <c r="BM391" t="n">
        <v>2467.943437945066</v>
      </c>
      <c r="BN391" t="n">
        <v>3801.905175634596</v>
      </c>
      <c r="BO391" t="n">
        <v>2788.651072903792</v>
      </c>
      <c r="BP391" t="n">
        <v>0.2122277643629221</v>
      </c>
      <c r="BQ391" t="n">
        <v>2.429487316150333</v>
      </c>
      <c r="BR391" t="n">
        <v>57.13771192760878</v>
      </c>
      <c r="BS391" t="n">
        <v>4604.664105297113</v>
      </c>
      <c r="BT391" t="n">
        <v>3718.620763405423</v>
      </c>
      <c r="BU391" t="n">
        <v>1019.05842585951</v>
      </c>
      <c r="BV391" t="n">
        <v>21733.73331916</v>
      </c>
      <c r="BW391" t="n">
        <v>1538.8275</v>
      </c>
      <c r="BX391" t="n">
        <v>18.6032463</v>
      </c>
      <c r="BY391" t="inlineStr">
        <is>
          <t>2023-03-09 06:28:00</t>
        </is>
      </c>
      <c r="BZ391" t="inlineStr">
        <is>
          <t>2023-03-09 06:28:00</t>
        </is>
      </c>
      <c r="CA391" t="inlineStr">
        <is>
          <t>2023-03-09 06:28:00</t>
        </is>
      </c>
    </row>
    <row r="392">
      <c r="A392" t="n">
        <v>389</v>
      </c>
      <c r="B392" t="n">
        <v>205</v>
      </c>
      <c r="C392" t="n">
        <v>76</v>
      </c>
      <c r="D392" t="n">
        <v>1074.080287052182</v>
      </c>
      <c r="E392" t="n">
        <v>9.110394739687045</v>
      </c>
      <c r="F392" t="n">
        <v>158.4114887734991</v>
      </c>
      <c r="G392" t="n">
        <v>6622.067437061442</v>
      </c>
      <c r="H392" t="n">
        <v>252681.91768731</v>
      </c>
      <c r="I392" t="n">
        <v>209143.7679064212</v>
      </c>
      <c r="J392" t="n">
        <v>372.452988898621</v>
      </c>
      <c r="K392" t="n">
        <v>123.7890535273311</v>
      </c>
      <c r="L392" t="n">
        <v>-91.18802208317028</v>
      </c>
      <c r="M392" t="n">
        <v>4.432835306950613</v>
      </c>
      <c r="N392" t="n">
        <v>65.11706960507043</v>
      </c>
      <c r="O392" t="n">
        <v>331.357697521399</v>
      </c>
      <c r="P392" t="n">
        <v>0.02590664300634014</v>
      </c>
      <c r="Q392" t="n">
        <v>-1.77635683940025e-15</v>
      </c>
      <c r="R392" t="n">
        <v>158.6601831176033</v>
      </c>
      <c r="S392" t="n">
        <v>52.97573577937627</v>
      </c>
      <c r="T392" t="n">
        <v>641.1645002255084</v>
      </c>
      <c r="U392" t="n">
        <v>37631.13198933043</v>
      </c>
      <c r="V392" t="n">
        <v>240</v>
      </c>
      <c r="W392" t="n">
        <v>484</v>
      </c>
      <c r="X392" t="n">
        <v>142</v>
      </c>
      <c r="Y392" t="n">
        <v>0</v>
      </c>
      <c r="Z392" t="n">
        <v>0.2788067331847813</v>
      </c>
      <c r="AA392" t="n">
        <v>3.389468505513266</v>
      </c>
      <c r="AB392" t="n">
        <v>469.8301513354038</v>
      </c>
      <c r="AC392" t="n">
        <v>3831.991545902398</v>
      </c>
      <c r="AD392" t="n">
        <v>5593.091285996251</v>
      </c>
      <c r="AE392" t="n">
        <v>1.145819027013453</v>
      </c>
      <c r="AF392" t="n">
        <v>17.50363114593102</v>
      </c>
      <c r="AG392" t="n">
        <v>568.6530263708491</v>
      </c>
      <c r="AH392" t="n">
        <v>32056.43227925638</v>
      </c>
      <c r="AI392" t="n">
        <v>22563.78492138729</v>
      </c>
      <c r="AJ392" t="n">
        <v>1.799507686279864</v>
      </c>
      <c r="AK392" t="n">
        <v>-33.39228017329387</v>
      </c>
      <c r="AL392" t="n">
        <v>9.545819601008843</v>
      </c>
      <c r="AM392" t="n">
        <v>4.406928663944273</v>
      </c>
      <c r="AN392" t="n">
        <v>65.11706960507041</v>
      </c>
      <c r="AO392" t="n">
        <v>172.6975144037951</v>
      </c>
      <c r="AP392" t="n">
        <v>1026752.554126636</v>
      </c>
      <c r="AQ392" t="n">
        <v>0.192840996517034</v>
      </c>
      <c r="AR392" t="n">
        <v>0.2374164585818368</v>
      </c>
      <c r="AS392" t="n">
        <v>0.1199774976938333</v>
      </c>
      <c r="AT392" t="n">
        <v>0.2460920132612817</v>
      </c>
      <c r="AU392" t="n">
        <v>0.2036730339460141</v>
      </c>
      <c r="AV392" t="n">
        <v>6.617566556544491</v>
      </c>
      <c r="AW392" t="n">
        <v>152.3117320929685</v>
      </c>
      <c r="AX392" t="n">
        <v>8890.134260952902</v>
      </c>
      <c r="AY392" t="n">
        <v>164697.2996541876</v>
      </c>
      <c r="AZ392" t="n">
        <v>222905.6828249827</v>
      </c>
      <c r="BA392" t="n">
        <v>545.3132181523724</v>
      </c>
      <c r="BB392" t="n">
        <v>2961.602315637581</v>
      </c>
      <c r="BC392" t="n">
        <v>3506.915533789953</v>
      </c>
      <c r="BD392" t="n">
        <v>4.432835306950613</v>
      </c>
      <c r="BE392" t="n">
        <v>0.02590664300634014</v>
      </c>
      <c r="BF392" t="n">
        <v>65.11706960507043</v>
      </c>
      <c r="BG392" t="n">
        <v>-1.77635683940025e-15</v>
      </c>
      <c r="BH392" t="n">
        <v>331.357697521399</v>
      </c>
      <c r="BI392" t="n">
        <v>158.6601831176033</v>
      </c>
      <c r="BJ392" t="n">
        <v>96222.23112679068</v>
      </c>
      <c r="BK392" t="n">
        <v>514.3113155326239</v>
      </c>
      <c r="BL392" t="n">
        <v>100117.798977403</v>
      </c>
      <c r="BM392" t="n">
        <v>105.4392130547185</v>
      </c>
      <c r="BN392" t="n">
        <v>5856.681462431759</v>
      </c>
      <c r="BO392" t="n">
        <v>2788.651072903792</v>
      </c>
      <c r="BP392" t="n">
        <v>0.2122277643629221</v>
      </c>
      <c r="BQ392" t="n">
        <v>2.532634989598067</v>
      </c>
      <c r="BR392" t="n">
        <v>85.70656789141306</v>
      </c>
      <c r="BS392" t="n">
        <v>4604.664105297113</v>
      </c>
      <c r="BT392" t="n">
        <v>3877.347239867815</v>
      </c>
      <c r="BU392" t="n">
        <v>1550.531889863385</v>
      </c>
      <c r="BV392" t="n">
        <v>21731.82</v>
      </c>
      <c r="BW392" t="n">
        <v>1538.68959841</v>
      </c>
      <c r="BX392" t="n">
        <v>18.59224571</v>
      </c>
      <c r="BY392" t="inlineStr">
        <is>
          <t>2023-03-09 06:29:00</t>
        </is>
      </c>
      <c r="BZ392" t="inlineStr">
        <is>
          <t>2023-03-09 06:29:00</t>
        </is>
      </c>
      <c r="CA392" t="inlineStr">
        <is>
          <t>2023-03-09 06:29:00</t>
        </is>
      </c>
    </row>
    <row r="393">
      <c r="A393" t="n">
        <v>390</v>
      </c>
      <c r="B393" t="n">
        <v>205</v>
      </c>
      <c r="C393" t="n">
        <v>76</v>
      </c>
      <c r="D393" t="n">
        <v>1074.082805865166</v>
      </c>
      <c r="E393" t="n">
        <v>9.141750922692532</v>
      </c>
      <c r="F393" t="n">
        <v>158.404967746455</v>
      </c>
      <c r="G393" t="n">
        <v>6586.880339648058</v>
      </c>
      <c r="H393" t="n">
        <v>252681.91768731</v>
      </c>
      <c r="I393" t="n">
        <v>209143.7679064212</v>
      </c>
      <c r="J393" t="n">
        <v>382.788977665238</v>
      </c>
      <c r="K393" t="n">
        <v>123.7890535273311</v>
      </c>
      <c r="L393" t="n">
        <v>-91.18802208317028</v>
      </c>
      <c r="M393" t="n">
        <v>4.432835306950613</v>
      </c>
      <c r="N393" t="n">
        <v>22.03106104028085</v>
      </c>
      <c r="O393" t="n">
        <v>331.357697521399</v>
      </c>
      <c r="P393" t="n">
        <v>0.02590664300634014</v>
      </c>
      <c r="Q393" t="n">
        <v>-1.77635683940025e-15</v>
      </c>
      <c r="R393" t="n">
        <v>158.6601831176033</v>
      </c>
      <c r="S393" t="n">
        <v>53.00584627770358</v>
      </c>
      <c r="T393" t="n">
        <v>684.2505087902979</v>
      </c>
      <c r="U393" t="n">
        <v>37666.32537682393</v>
      </c>
      <c r="V393" t="n">
        <v>240.6666666666667</v>
      </c>
      <c r="W393" t="n">
        <v>484</v>
      </c>
      <c r="X393" t="n">
        <v>142.6666666666667</v>
      </c>
      <c r="Y393" t="n">
        <v>0</v>
      </c>
      <c r="Z393" t="n">
        <v>0.2799464365850946</v>
      </c>
      <c r="AA393" t="n">
        <v>3.929485268048078</v>
      </c>
      <c r="AB393" t="n">
        <v>469.8310964325199</v>
      </c>
      <c r="AC393" t="n">
        <v>3831.991545902398</v>
      </c>
      <c r="AD393" t="n">
        <v>5593.091285996251</v>
      </c>
      <c r="AE393" t="n">
        <v>1.146235272491415</v>
      </c>
      <c r="AF393" t="n">
        <v>17.70083008448224</v>
      </c>
      <c r="AG393" t="n">
        <v>568.6534763410332</v>
      </c>
      <c r="AH393" t="n">
        <v>32056.43227925638</v>
      </c>
      <c r="AI393" t="n">
        <v>22563.78492138729</v>
      </c>
      <c r="AJ393" t="n">
        <v>11.77873199611982</v>
      </c>
      <c r="AK393" t="n">
        <v>-10.31291539700751</v>
      </c>
      <c r="AL393" t="n">
        <v>10.31532345871418</v>
      </c>
      <c r="AM393" t="n">
        <v>4.406928663944273</v>
      </c>
      <c r="AN393" t="n">
        <v>22.03106104028083</v>
      </c>
      <c r="AO393" t="n">
        <v>172.6975144037951</v>
      </c>
      <c r="AP393" t="n">
        <v>1026653.069561202</v>
      </c>
      <c r="AQ393" t="n">
        <v>0.1928455332008562</v>
      </c>
      <c r="AR393" t="n">
        <v>0.2374181866018325</v>
      </c>
      <c r="AS393" t="n">
        <v>0.1199227943190763</v>
      </c>
      <c r="AT393" t="n">
        <v>0.2461196970708719</v>
      </c>
      <c r="AU393" t="n">
        <v>0.2036937888073632</v>
      </c>
      <c r="AV393" t="n">
        <v>6.617839744277544</v>
      </c>
      <c r="AW393" t="n">
        <v>152.3161726570873</v>
      </c>
      <c r="AX393" t="n">
        <v>8890.751019390656</v>
      </c>
      <c r="AY393" t="n">
        <v>164700.3392292942</v>
      </c>
      <c r="AZ393" t="n">
        <v>222910.5562605618</v>
      </c>
      <c r="BA393" t="n">
        <v>545.3132181523724</v>
      </c>
      <c r="BB393" t="n">
        <v>2961.602315637581</v>
      </c>
      <c r="BC393" t="n">
        <v>3506.915533789953</v>
      </c>
      <c r="BD393" t="n">
        <v>4.432835306950613</v>
      </c>
      <c r="BE393" t="n">
        <v>0.02590664300634014</v>
      </c>
      <c r="BF393" t="n">
        <v>22.03106104028085</v>
      </c>
      <c r="BG393" t="n">
        <v>-1.77635683940025e-15</v>
      </c>
      <c r="BH393" t="n">
        <v>331.357697521399</v>
      </c>
      <c r="BI393" t="n">
        <v>158.6601831176033</v>
      </c>
      <c r="BJ393" t="n">
        <v>96222.23112679068</v>
      </c>
      <c r="BK393" t="n">
        <v>514.3113155326239</v>
      </c>
      <c r="BL393" t="n">
        <v>33831.48281077402</v>
      </c>
      <c r="BM393" t="n">
        <v>105.4392130547185</v>
      </c>
      <c r="BN393" t="n">
        <v>5856.681462431759</v>
      </c>
      <c r="BO393" t="n">
        <v>2788.651072903792</v>
      </c>
      <c r="BP393" t="n">
        <v>0.2122277643629221</v>
      </c>
      <c r="BQ393" t="n">
        <v>1.266995055054833</v>
      </c>
      <c r="BR393" t="n">
        <v>85.70656789141306</v>
      </c>
      <c r="BS393" t="n">
        <v>4604.664105297113</v>
      </c>
      <c r="BT393" t="n">
        <v>1930.20449797076</v>
      </c>
      <c r="BU393" t="n">
        <v>1550.531889863385</v>
      </c>
      <c r="BV393" t="n">
        <v>21729.38</v>
      </c>
      <c r="BW393" t="n">
        <v>1538.465</v>
      </c>
      <c r="BX393" t="n">
        <v>18.59106232</v>
      </c>
      <c r="BY393" t="inlineStr">
        <is>
          <t>2023-03-09 06:30:00</t>
        </is>
      </c>
      <c r="BZ393" t="inlineStr">
        <is>
          <t>2023-03-09 06:30:00</t>
        </is>
      </c>
      <c r="CA393" t="inlineStr">
        <is>
          <t>2023-03-09 06:30:00</t>
        </is>
      </c>
    </row>
    <row r="394">
      <c r="A394" t="n">
        <v>391</v>
      </c>
      <c r="B394" t="n">
        <v>205</v>
      </c>
      <c r="C394" t="n">
        <v>76</v>
      </c>
      <c r="D394" t="n">
        <v>1075.175996249946</v>
      </c>
      <c r="E394" t="n">
        <v>9.158275072373426</v>
      </c>
      <c r="F394" t="n">
        <v>158.5581500096049</v>
      </c>
      <c r="G394" t="n">
        <v>6610.855289202228</v>
      </c>
      <c r="H394" t="n">
        <v>252681.91768731</v>
      </c>
      <c r="I394" t="n">
        <v>209155.568356536</v>
      </c>
      <c r="J394" t="n">
        <v>387.9569720485466</v>
      </c>
      <c r="K394" t="n">
        <v>123.7890535273311</v>
      </c>
      <c r="L394" t="n">
        <v>-91.18802208317028</v>
      </c>
      <c r="M394" t="n">
        <v>4.432835306950613</v>
      </c>
      <c r="N394" t="n">
        <v>0.4880567578860564</v>
      </c>
      <c r="O394" t="n">
        <v>331.357697521399</v>
      </c>
      <c r="P394" t="n">
        <v>0.02590664300634014</v>
      </c>
      <c r="Q394" t="n">
        <v>-1.77635683940025e-15</v>
      </c>
      <c r="R394" t="n">
        <v>158.6601831176033</v>
      </c>
      <c r="S394" t="n">
        <v>53.02090152686723</v>
      </c>
      <c r="T394" t="n">
        <v>705.7935130726928</v>
      </c>
      <c r="U394" t="n">
        <v>37683.92207057068</v>
      </c>
      <c r="V394" t="n">
        <v>241</v>
      </c>
      <c r="W394" t="n">
        <v>484</v>
      </c>
      <c r="X394" t="n">
        <v>143</v>
      </c>
      <c r="Y394" t="n">
        <v>0</v>
      </c>
      <c r="Z394" t="n">
        <v>0.280516872435228</v>
      </c>
      <c r="AA394" t="n">
        <v>4.200361744021364</v>
      </c>
      <c r="AB394" t="n">
        <v>471.0715426758181</v>
      </c>
      <c r="AC394" t="n">
        <v>3831.991545902398</v>
      </c>
      <c r="AD394" t="n">
        <v>5593.384030024139</v>
      </c>
      <c r="AE394" t="n">
        <v>1.146443979380373</v>
      </c>
      <c r="AF394" t="n">
        <v>17.80029764846373</v>
      </c>
      <c r="AG394" t="n">
        <v>569.8936750208654</v>
      </c>
      <c r="AH394" t="n">
        <v>32056.43227925638</v>
      </c>
      <c r="AI394" t="n">
        <v>22564.07766541518</v>
      </c>
      <c r="AJ394" t="n">
        <v>9.516508615299154</v>
      </c>
      <c r="AK394" t="n">
        <v>-0.2877529957688132</v>
      </c>
      <c r="AL394" t="n">
        <v>9.094554087971362</v>
      </c>
      <c r="AM394" t="n">
        <v>4.406928663944273</v>
      </c>
      <c r="AN394" t="n">
        <v>0.4880567578860389</v>
      </c>
      <c r="AO394" t="n">
        <v>172.6975144037951</v>
      </c>
      <c r="AP394" t="n">
        <v>1026608.53341085</v>
      </c>
      <c r="AQ394" t="n">
        <v>0.1938266592892362</v>
      </c>
      <c r="AR394" t="n">
        <v>0.2373791709177103</v>
      </c>
      <c r="AS394" t="n">
        <v>0.1189644980866087</v>
      </c>
      <c r="AT394" t="n">
        <v>0.246126536983563</v>
      </c>
      <c r="AU394" t="n">
        <v>0.2037031347228816</v>
      </c>
      <c r="AV394" t="n">
        <v>6.615369062502636</v>
      </c>
      <c r="AW394" t="n">
        <v>152.4749979676123</v>
      </c>
      <c r="AX394" t="n">
        <v>8959.665031203251</v>
      </c>
      <c r="AY394" t="n">
        <v>164612.0314230818</v>
      </c>
      <c r="AZ394" t="n">
        <v>222795.7220065782</v>
      </c>
      <c r="BA394" t="n">
        <v>545.3132181523724</v>
      </c>
      <c r="BB394" t="n">
        <v>2961.602315637581</v>
      </c>
      <c r="BC394" t="n">
        <v>3506.915533789953</v>
      </c>
      <c r="BD394" t="n">
        <v>4.432835306950613</v>
      </c>
      <c r="BE394" t="n">
        <v>0.02590664300634014</v>
      </c>
      <c r="BF394" t="n">
        <v>0.4880567578860564</v>
      </c>
      <c r="BG394" t="n">
        <v>-1.77635683940025e-15</v>
      </c>
      <c r="BH394" t="n">
        <v>331.357697521399</v>
      </c>
      <c r="BI394" t="n">
        <v>158.6601831176033</v>
      </c>
      <c r="BJ394" t="n">
        <v>96222.23112679068</v>
      </c>
      <c r="BK394" t="n">
        <v>514.3113155326239</v>
      </c>
      <c r="BL394" t="n">
        <v>688.3247274595196</v>
      </c>
      <c r="BM394" t="n">
        <v>105.4392130547185</v>
      </c>
      <c r="BN394" t="n">
        <v>5856.681462431759</v>
      </c>
      <c r="BO394" t="n">
        <v>2788.651072903792</v>
      </c>
      <c r="BP394" t="n">
        <v>0.2122277643629221</v>
      </c>
      <c r="BQ394" t="n">
        <v>0.6341750877832164</v>
      </c>
      <c r="BR394" t="n">
        <v>85.70656789141306</v>
      </c>
      <c r="BS394" t="n">
        <v>4604.664105297113</v>
      </c>
      <c r="BT394" t="n">
        <v>956.6331270222322</v>
      </c>
      <c r="BU394" t="n">
        <v>1550.531889863385</v>
      </c>
      <c r="BV394" t="n">
        <v>21731.37</v>
      </c>
      <c r="BW394" t="n">
        <v>1538.52</v>
      </c>
      <c r="BX394" t="n">
        <v>18.60225726</v>
      </c>
      <c r="BY394" t="inlineStr">
        <is>
          <t>2023-03-09 06:31:00</t>
        </is>
      </c>
      <c r="BZ394" t="inlineStr">
        <is>
          <t>2023-03-09 06:31:00</t>
        </is>
      </c>
      <c r="CA394" t="inlineStr">
        <is>
          <t>2023-03-09 06:31:00</t>
        </is>
      </c>
    </row>
    <row r="395">
      <c r="A395" t="n">
        <v>392</v>
      </c>
      <c r="B395" t="n">
        <v>205</v>
      </c>
      <c r="C395" t="n">
        <v>76</v>
      </c>
      <c r="D395" t="n">
        <v>1075.512166851876</v>
      </c>
      <c r="E395" t="n">
        <v>9.158476522147238</v>
      </c>
      <c r="F395" t="n">
        <v>158.6421802124879</v>
      </c>
      <c r="G395" t="n">
        <v>6616.811344034061</v>
      </c>
      <c r="H395" t="n">
        <v>252681.91768731</v>
      </c>
      <c r="I395" t="n">
        <v>209232.4283195335</v>
      </c>
      <c r="J395" t="n">
        <v>387.9569720485466</v>
      </c>
      <c r="K395" t="n">
        <v>123.7890535273311</v>
      </c>
      <c r="L395" t="n">
        <v>-91.18802208317028</v>
      </c>
      <c r="M395" t="n">
        <v>4.432835306950613</v>
      </c>
      <c r="N395" t="n">
        <v>0.4880567578860564</v>
      </c>
      <c r="O395" t="n">
        <v>331.357697521399</v>
      </c>
      <c r="P395" t="n">
        <v>0.02590664300634014</v>
      </c>
      <c r="Q395" t="n">
        <v>-1.77635683940025e-15</v>
      </c>
      <c r="R395" t="n">
        <v>158.6601831176033</v>
      </c>
      <c r="S395" t="n">
        <v>53.02090152686723</v>
      </c>
      <c r="T395" t="n">
        <v>705.7935130726928</v>
      </c>
      <c r="U395" t="n">
        <v>37687.42151315885</v>
      </c>
      <c r="V395" t="n">
        <v>241</v>
      </c>
      <c r="W395" t="n">
        <v>484</v>
      </c>
      <c r="X395" t="n">
        <v>143.6666666666667</v>
      </c>
      <c r="Y395" t="n">
        <v>0</v>
      </c>
      <c r="Z395" t="n">
        <v>0.2805170175250375</v>
      </c>
      <c r="AA395" t="n">
        <v>4.20082801828311</v>
      </c>
      <c r="AB395" t="n">
        <v>471.3549299139493</v>
      </c>
      <c r="AC395" t="n">
        <v>3831.991545902398</v>
      </c>
      <c r="AD395" t="n">
        <v>5593.677149243716</v>
      </c>
      <c r="AE395" t="n">
        <v>1.146444124470183</v>
      </c>
      <c r="AF395" t="n">
        <v>17.80076392272547</v>
      </c>
      <c r="AG395" t="n">
        <v>570.1768728693775</v>
      </c>
      <c r="AH395" t="n">
        <v>32056.43227925638</v>
      </c>
      <c r="AI395" t="n">
        <v>22564.37006582791</v>
      </c>
      <c r="AJ395" t="n">
        <v>30.65507644001767</v>
      </c>
      <c r="AK395" t="n">
        <v>-0.1600448107886198</v>
      </c>
      <c r="AL395" t="n">
        <v>9.861306874272049</v>
      </c>
      <c r="AM395" t="n">
        <v>4.406928663944273</v>
      </c>
      <c r="AN395" t="n">
        <v>0.4880567578860389</v>
      </c>
      <c r="AO395" t="n">
        <v>172.6975144037951</v>
      </c>
      <c r="AP395" t="n">
        <v>1027758.065771862</v>
      </c>
      <c r="AQ395" t="n">
        <v>0.193646608854444</v>
      </c>
      <c r="AR395" t="n">
        <v>0.2373563322702518</v>
      </c>
      <c r="AS395" t="n">
        <v>0.1196554275699253</v>
      </c>
      <c r="AT395" t="n">
        <v>0.2458553637053898</v>
      </c>
      <c r="AU395" t="n">
        <v>0.2034862675999891</v>
      </c>
      <c r="AV395" t="n">
        <v>6.612999208740672</v>
      </c>
      <c r="AW395" t="n">
        <v>152.5362506454228</v>
      </c>
      <c r="AX395" t="n">
        <v>8973.864591248745</v>
      </c>
      <c r="AY395" t="n">
        <v>164551.9808681071</v>
      </c>
      <c r="AZ395" t="n">
        <v>222715.9243619958</v>
      </c>
      <c r="BA395" t="n">
        <v>545.3132181523724</v>
      </c>
      <c r="BB395" t="n">
        <v>2961.602315637581</v>
      </c>
      <c r="BC395" t="n">
        <v>3506.915533789953</v>
      </c>
      <c r="BD395" t="n">
        <v>4.432835306950613</v>
      </c>
      <c r="BE395" t="n">
        <v>0.02590664300634014</v>
      </c>
      <c r="BF395" t="n">
        <v>0.4880567578860564</v>
      </c>
      <c r="BG395" t="n">
        <v>-1.77635683940025e-15</v>
      </c>
      <c r="BH395" t="n">
        <v>331.357697521399</v>
      </c>
      <c r="BI395" t="n">
        <v>158.6601831176033</v>
      </c>
      <c r="BJ395" t="n">
        <v>96222.23112679068</v>
      </c>
      <c r="BK395" t="n">
        <v>514.3113155326239</v>
      </c>
      <c r="BL395" t="n">
        <v>688.3247274595196</v>
      </c>
      <c r="BM395" t="n">
        <v>105.4392130547185</v>
      </c>
      <c r="BN395" t="n">
        <v>5856.681462431759</v>
      </c>
      <c r="BO395" t="n">
        <v>2788.651072903792</v>
      </c>
      <c r="BP395" t="n">
        <v>0.2122277643629221</v>
      </c>
      <c r="BQ395" t="n">
        <v>0.6341750877832164</v>
      </c>
      <c r="BR395" t="n">
        <v>85.70656789141306</v>
      </c>
      <c r="BS395" t="n">
        <v>4604.664105297113</v>
      </c>
      <c r="BT395" t="n">
        <v>956.6331270222322</v>
      </c>
      <c r="BU395" t="n">
        <v>1550.531889863385</v>
      </c>
      <c r="BV395" t="n">
        <v>21723.18</v>
      </c>
      <c r="BW395" t="n">
        <v>1538.1</v>
      </c>
      <c r="BX395" t="n">
        <v>18.59</v>
      </c>
      <c r="BY395" t="inlineStr">
        <is>
          <t>2023-03-09 06:32:00</t>
        </is>
      </c>
      <c r="BZ395" t="inlineStr">
        <is>
          <t>2023-03-09 06:32:00</t>
        </is>
      </c>
      <c r="CA395" t="inlineStr">
        <is>
          <t>2023-03-09 06:32:00</t>
        </is>
      </c>
    </row>
    <row r="396">
      <c r="A396" t="n">
        <v>393</v>
      </c>
      <c r="B396" t="n">
        <v>205</v>
      </c>
      <c r="C396" t="n">
        <v>76</v>
      </c>
      <c r="D396" t="n">
        <v>1075.989766517863</v>
      </c>
      <c r="E396" t="n">
        <v>9.158642819771957</v>
      </c>
      <c r="F396" t="n">
        <v>158.6809714060121</v>
      </c>
      <c r="G396" t="n">
        <v>6635.648810874563</v>
      </c>
      <c r="H396" t="n">
        <v>252681.91768731</v>
      </c>
      <c r="I396" t="n">
        <v>209275.4050112737</v>
      </c>
      <c r="J396" t="n">
        <v>387.9569720485466</v>
      </c>
      <c r="K396" t="n">
        <v>123.7890535273311</v>
      </c>
      <c r="L396" t="n">
        <v>-91.18802208317028</v>
      </c>
      <c r="M396" t="n">
        <v>5.253023588863866</v>
      </c>
      <c r="N396" t="n">
        <v>0.4880567578860564</v>
      </c>
      <c r="O396" t="n">
        <v>331.357697521399</v>
      </c>
      <c r="P396" t="n">
        <v>0.02590664300634014</v>
      </c>
      <c r="Q396" t="n">
        <v>-1.77635683940025e-15</v>
      </c>
      <c r="R396" t="n">
        <v>158.6601831176033</v>
      </c>
      <c r="S396" t="n">
        <v>53.84108980878049</v>
      </c>
      <c r="T396" t="n">
        <v>705.7935130726928</v>
      </c>
      <c r="U396" t="n">
        <v>37689.17123445293</v>
      </c>
      <c r="V396" t="n">
        <v>241.6666666666667</v>
      </c>
      <c r="W396" t="n">
        <v>484</v>
      </c>
      <c r="X396" t="n">
        <v>144</v>
      </c>
      <c r="Y396" t="n">
        <v>0</v>
      </c>
      <c r="Z396" t="n">
        <v>0.2806241480102807</v>
      </c>
      <c r="AA396" t="n">
        <v>4.201043344643985</v>
      </c>
      <c r="AB396" t="n">
        <v>471.9721099094736</v>
      </c>
      <c r="AC396" t="n">
        <v>3831.991545902398</v>
      </c>
      <c r="AD396" t="n">
        <v>5593.936739078073</v>
      </c>
      <c r="AE396" t="n">
        <v>1.146483311222792</v>
      </c>
      <c r="AF396" t="n">
        <v>17.80097924908635</v>
      </c>
      <c r="AG396" t="n">
        <v>570.793958170092</v>
      </c>
      <c r="AH396" t="n">
        <v>32056.43227925638</v>
      </c>
      <c r="AI396" t="n">
        <v>22564.62929625884</v>
      </c>
      <c r="AJ396" t="n">
        <v>72.37400112535357</v>
      </c>
      <c r="AK396" t="n">
        <v>0.2468804013497595</v>
      </c>
      <c r="AL396" t="n">
        <v>13.0458133490584</v>
      </c>
      <c r="AM396" t="n">
        <v>5.227116945857525</v>
      </c>
      <c r="AN396" t="n">
        <v>0.4880567578860389</v>
      </c>
      <c r="AO396" t="n">
        <v>172.6975144037951</v>
      </c>
      <c r="AP396" t="n">
        <v>1027851.031308186</v>
      </c>
      <c r="AQ396" t="n">
        <v>0.1935603778722345</v>
      </c>
      <c r="AR396" t="n">
        <v>0.2373958189974959</v>
      </c>
      <c r="AS396" t="n">
        <v>0.1196418494447013</v>
      </c>
      <c r="AT396" t="n">
        <v>0.245827165443807</v>
      </c>
      <c r="AU396" t="n">
        <v>0.2035747882417611</v>
      </c>
      <c r="AV396" t="n">
        <v>6.611876651574929</v>
      </c>
      <c r="AW396" t="n">
        <v>152.558919872844</v>
      </c>
      <c r="AX396" t="n">
        <v>9001.767127023717</v>
      </c>
      <c r="AY396" t="n">
        <v>164519.5864795552</v>
      </c>
      <c r="AZ396" t="n">
        <v>222679.2005117395</v>
      </c>
      <c r="BA396" t="n">
        <v>545.3132181523724</v>
      </c>
      <c r="BB396" t="n">
        <v>2961.602315637581</v>
      </c>
      <c r="BC396" t="n">
        <v>3506.915533789953</v>
      </c>
      <c r="BD396" t="n">
        <v>5.253023588863866</v>
      </c>
      <c r="BE396" t="n">
        <v>0.02590664300634014</v>
      </c>
      <c r="BF396" t="n">
        <v>0.4880567578860564</v>
      </c>
      <c r="BG396" t="n">
        <v>-1.77635683940025e-15</v>
      </c>
      <c r="BH396" t="n">
        <v>331.357697521399</v>
      </c>
      <c r="BI396" t="n">
        <v>158.6601831176033</v>
      </c>
      <c r="BJ396" t="n">
        <v>114031.0408060943</v>
      </c>
      <c r="BK396" t="n">
        <v>514.3113155326239</v>
      </c>
      <c r="BL396" t="n">
        <v>688.3247274595196</v>
      </c>
      <c r="BM396" t="n">
        <v>105.4392130547185</v>
      </c>
      <c r="BN396" t="n">
        <v>5856.681462431759</v>
      </c>
      <c r="BO396" t="n">
        <v>2788.651072903792</v>
      </c>
      <c r="BP396" t="n">
        <v>0.3152857321894245</v>
      </c>
      <c r="BQ396" t="n">
        <v>0.6341750877832164</v>
      </c>
      <c r="BR396" t="n">
        <v>85.70656789141306</v>
      </c>
      <c r="BS396" t="n">
        <v>6842.369490061547</v>
      </c>
      <c r="BT396" t="n">
        <v>956.6331270222322</v>
      </c>
      <c r="BU396" t="n">
        <v>1550.531889863385</v>
      </c>
      <c r="BV396" t="n">
        <v>21713.075</v>
      </c>
      <c r="BW396" t="n">
        <v>1537.05935075</v>
      </c>
      <c r="BX396" t="n">
        <v>18.56846894</v>
      </c>
      <c r="BY396" t="inlineStr">
        <is>
          <t>2023-03-09 06:33:00</t>
        </is>
      </c>
      <c r="BZ396" t="inlineStr">
        <is>
          <t>2023-03-09 06:33:00</t>
        </is>
      </c>
      <c r="CA396" t="inlineStr">
        <is>
          <t>2023-03-09 06:33:00</t>
        </is>
      </c>
    </row>
    <row r="397">
      <c r="A397" t="n">
        <v>394</v>
      </c>
      <c r="B397" t="n">
        <v>205</v>
      </c>
      <c r="C397" t="n">
        <v>76</v>
      </c>
      <c r="D397" t="n">
        <v>1076.125741231324</v>
      </c>
      <c r="E397" t="n">
        <v>9.158796702231623</v>
      </c>
      <c r="F397" t="n">
        <v>158.7025196530982</v>
      </c>
      <c r="G397" t="n">
        <v>6640.393075058585</v>
      </c>
      <c r="H397" t="n">
        <v>252681.91768731</v>
      </c>
      <c r="I397" t="n">
        <v>209280.7467617462</v>
      </c>
      <c r="J397" t="n">
        <v>387.9569720485466</v>
      </c>
      <c r="K397" t="n">
        <v>123.7890535273311</v>
      </c>
      <c r="L397" t="n">
        <v>-91.18802208317028</v>
      </c>
      <c r="M397" t="n">
        <v>5.663117729820492</v>
      </c>
      <c r="N397" t="n">
        <v>0.4880567578860564</v>
      </c>
      <c r="O397" t="n">
        <v>331.357697521399</v>
      </c>
      <c r="P397" t="n">
        <v>0.2335755260643122</v>
      </c>
      <c r="Q397" t="n">
        <v>-1.77635683940025e-15</v>
      </c>
      <c r="R397" t="n">
        <v>158.6601831176033</v>
      </c>
      <c r="S397" t="n">
        <v>54.45885283279509</v>
      </c>
      <c r="T397" t="n">
        <v>705.7935130726928</v>
      </c>
      <c r="U397" t="n">
        <v>37689.17123445293</v>
      </c>
      <c r="V397" t="n">
        <v>242</v>
      </c>
      <c r="W397" t="n">
        <v>484.6666666666667</v>
      </c>
      <c r="X397" t="n">
        <v>144</v>
      </c>
      <c r="Y397" t="n">
        <v>0</v>
      </c>
      <c r="Z397" t="n">
        <v>0.2806777669269805</v>
      </c>
      <c r="AA397" t="n">
        <v>4.201162570867614</v>
      </c>
      <c r="AB397" t="n">
        <v>472.1143651751725</v>
      </c>
      <c r="AC397" t="n">
        <v>3831.991545902398</v>
      </c>
      <c r="AD397" t="n">
        <v>5594.071528996389</v>
      </c>
      <c r="AE397" t="n">
        <v>1.146502958273175</v>
      </c>
      <c r="AF397" t="n">
        <v>17.80109847530998</v>
      </c>
      <c r="AG397" t="n">
        <v>570.9362134357908</v>
      </c>
      <c r="AH397" t="n">
        <v>32056.43227925638</v>
      </c>
      <c r="AI397" t="n">
        <v>22564.76276757977</v>
      </c>
      <c r="AJ397" t="n">
        <v>76.78916533114059</v>
      </c>
      <c r="AK397" t="n">
        <v>0.280526710494071</v>
      </c>
      <c r="AL397" t="n">
        <v>13.53333497827004</v>
      </c>
      <c r="AM397" t="n">
        <v>5.429542203756179</v>
      </c>
      <c r="AN397" t="n">
        <v>0.4880567578860389</v>
      </c>
      <c r="AO397" t="n">
        <v>172.6975144037951</v>
      </c>
      <c r="AP397" t="n">
        <v>1027896.856502712</v>
      </c>
      <c r="AQ397" t="n">
        <v>0.1934652267743318</v>
      </c>
      <c r="AR397" t="n">
        <v>0.2372826313678494</v>
      </c>
      <c r="AS397" t="n">
        <v>0.119869846922863</v>
      </c>
      <c r="AT397" t="n">
        <v>0.2458071745165052</v>
      </c>
      <c r="AU397" t="n">
        <v>0.2035751204184506</v>
      </c>
      <c r="AV397" t="n">
        <v>6.611508330317917</v>
      </c>
      <c r="AW397" t="n">
        <v>152.5789190264744</v>
      </c>
      <c r="AX397" t="n">
        <v>9011.260391088055</v>
      </c>
      <c r="AY397" t="n">
        <v>164502.6850240009</v>
      </c>
      <c r="AZ397" t="n">
        <v>222660.0361165503</v>
      </c>
      <c r="BA397" t="n">
        <v>545.3132181523724</v>
      </c>
      <c r="BB397" t="n">
        <v>7471.308629792042</v>
      </c>
      <c r="BC397" t="n">
        <v>8016.621847944414</v>
      </c>
      <c r="BD397" t="n">
        <v>5.663117729820492</v>
      </c>
      <c r="BE397" t="n">
        <v>0.2335755260643122</v>
      </c>
      <c r="BF397" t="n">
        <v>0.4880567578860564</v>
      </c>
      <c r="BG397" t="n">
        <v>-1.77635683940025e-15</v>
      </c>
      <c r="BH397" t="n">
        <v>331.357697521399</v>
      </c>
      <c r="BI397" t="n">
        <v>158.6601831176033</v>
      </c>
      <c r="BJ397" t="n">
        <v>122935.445645746</v>
      </c>
      <c r="BK397" t="n">
        <v>5024.017629687085</v>
      </c>
      <c r="BL397" t="n">
        <v>688.3247274595196</v>
      </c>
      <c r="BM397" t="n">
        <v>105.4392130547185</v>
      </c>
      <c r="BN397" t="n">
        <v>5856.681462431759</v>
      </c>
      <c r="BO397" t="n">
        <v>2788.651072903792</v>
      </c>
      <c r="BP397" t="n">
        <v>0.3668147161026757</v>
      </c>
      <c r="BQ397" t="n">
        <v>0.6341750877832164</v>
      </c>
      <c r="BR397" t="n">
        <v>85.70656789141306</v>
      </c>
      <c r="BS397" t="n">
        <v>7961.222182443763</v>
      </c>
      <c r="BT397" t="n">
        <v>956.6331270222322</v>
      </c>
      <c r="BU397" t="n">
        <v>1550.531889863385</v>
      </c>
      <c r="BV397" t="n">
        <v>21715.85</v>
      </c>
      <c r="BW397" t="n">
        <v>1537.47626637</v>
      </c>
      <c r="BX397" t="n">
        <v>18.575</v>
      </c>
      <c r="BY397" t="inlineStr">
        <is>
          <t>2023-03-09 06:34:00</t>
        </is>
      </c>
      <c r="BZ397" t="inlineStr">
        <is>
          <t>2023-03-09 06:34:00</t>
        </is>
      </c>
      <c r="CA397" t="inlineStr">
        <is>
          <t>2023-03-09 06:34:00</t>
        </is>
      </c>
    </row>
    <row r="398">
      <c r="A398" t="n">
        <v>395</v>
      </c>
      <c r="B398" t="n">
        <v>205</v>
      </c>
      <c r="C398" t="n">
        <v>76</v>
      </c>
      <c r="D398" t="n">
        <v>1076.146859588939</v>
      </c>
      <c r="E398" t="n">
        <v>9.158879276602061</v>
      </c>
      <c r="F398" t="n">
        <v>158.7129142564224</v>
      </c>
      <c r="G398" t="n">
        <v>6640.394828392084</v>
      </c>
      <c r="H398" t="n">
        <v>252681.91768731</v>
      </c>
      <c r="I398" t="n">
        <v>209283.1170832386</v>
      </c>
      <c r="J398" t="n">
        <v>387.9569720485466</v>
      </c>
      <c r="K398" t="n">
        <v>123.7890535273311</v>
      </c>
      <c r="L398" t="n">
        <v>-91.18802208317028</v>
      </c>
      <c r="M398" t="n">
        <v>5.663117729820492</v>
      </c>
      <c r="N398" t="n">
        <v>0.4880567578860564</v>
      </c>
      <c r="O398" t="n">
        <v>331.357697521399</v>
      </c>
      <c r="P398" t="n">
        <v>0.3374099675932982</v>
      </c>
      <c r="Q398" t="n">
        <v>-1.77635683940025e-15</v>
      </c>
      <c r="R398" t="n">
        <v>158.6601831176033</v>
      </c>
      <c r="S398" t="n">
        <v>54.56268727432407</v>
      </c>
      <c r="T398" t="n">
        <v>705.7935130726928</v>
      </c>
      <c r="U398" t="n">
        <v>37689.17123445293</v>
      </c>
      <c r="V398" t="n">
        <v>242</v>
      </c>
      <c r="W398" t="n">
        <v>485</v>
      </c>
      <c r="X398" t="n">
        <v>144</v>
      </c>
      <c r="Y398" t="n">
        <v>0</v>
      </c>
      <c r="Z398" t="n">
        <v>0.2806778288174688</v>
      </c>
      <c r="AA398" t="n">
        <v>4.201220166840232</v>
      </c>
      <c r="AB398" t="n">
        <v>472.1144177541692</v>
      </c>
      <c r="AC398" t="n">
        <v>3831.991545902398</v>
      </c>
      <c r="AD398" t="n">
        <v>5594.131399870031</v>
      </c>
      <c r="AE398" t="n">
        <v>1.146503020163663</v>
      </c>
      <c r="AF398" t="n">
        <v>17.8011560712826</v>
      </c>
      <c r="AG398" t="n">
        <v>570.9362660147875</v>
      </c>
      <c r="AH398" t="n">
        <v>32056.43227925638</v>
      </c>
      <c r="AI398" t="n">
        <v>22564.82197915471</v>
      </c>
      <c r="AJ398" t="n">
        <v>109.7244638596438</v>
      </c>
      <c r="AK398" t="n">
        <v>0.5563791752284839</v>
      </c>
      <c r="AL398" t="n">
        <v>15.49234420002742</v>
      </c>
      <c r="AM398" t="n">
        <v>5.325707762227193</v>
      </c>
      <c r="AN398" t="n">
        <v>0.4880567578860389</v>
      </c>
      <c r="AO398" t="n">
        <v>172.6975144037951</v>
      </c>
      <c r="AP398" t="n">
        <v>1028171.839415199</v>
      </c>
      <c r="AQ398" t="n">
        <v>0.1934414537936396</v>
      </c>
      <c r="AR398" t="n">
        <v>0.2373157365587251</v>
      </c>
      <c r="AS398" t="n">
        <v>0.1199656483875004</v>
      </c>
      <c r="AT398" t="n">
        <v>0.2457503351522477</v>
      </c>
      <c r="AU398" t="n">
        <v>0.2035268261078872</v>
      </c>
      <c r="AV398" t="n">
        <v>6.611285294733997</v>
      </c>
      <c r="AW398" t="n">
        <v>152.5836356571078</v>
      </c>
      <c r="AX398" t="n">
        <v>9010.145730682963</v>
      </c>
      <c r="AY398" t="n">
        <v>164496.6655311415</v>
      </c>
      <c r="AZ398" t="n">
        <v>222652.585824658</v>
      </c>
      <c r="BA398" t="n">
        <v>545.3132181523724</v>
      </c>
      <c r="BB398" t="n">
        <v>9726.161786869272</v>
      </c>
      <c r="BC398" t="n">
        <v>10271.47500502164</v>
      </c>
      <c r="BD398" t="n">
        <v>5.663117729820492</v>
      </c>
      <c r="BE398" t="n">
        <v>0.3374099675932982</v>
      </c>
      <c r="BF398" t="n">
        <v>0.4880567578860564</v>
      </c>
      <c r="BG398" t="n">
        <v>-1.77635683940025e-15</v>
      </c>
      <c r="BH398" t="n">
        <v>331.357697521399</v>
      </c>
      <c r="BI398" t="n">
        <v>158.6601831176033</v>
      </c>
      <c r="BJ398" t="n">
        <v>122935.445645746</v>
      </c>
      <c r="BK398" t="n">
        <v>7278.870786764314</v>
      </c>
      <c r="BL398" t="n">
        <v>688.3247274595196</v>
      </c>
      <c r="BM398" t="n">
        <v>105.4392130547185</v>
      </c>
      <c r="BN398" t="n">
        <v>5856.681462431759</v>
      </c>
      <c r="BO398" t="n">
        <v>2788.651072903792</v>
      </c>
      <c r="BP398" t="n">
        <v>0.3668147161026757</v>
      </c>
      <c r="BQ398" t="n">
        <v>0.6341750877832164</v>
      </c>
      <c r="BR398" t="n">
        <v>85.70656789141306</v>
      </c>
      <c r="BS398" t="n">
        <v>7961.222182443763</v>
      </c>
      <c r="BT398" t="n">
        <v>956.6331270222322</v>
      </c>
      <c r="BU398" t="n">
        <v>1550.531889863385</v>
      </c>
      <c r="BV398" t="n">
        <v>21705.10502849</v>
      </c>
      <c r="BW398" t="n">
        <v>1536.42</v>
      </c>
      <c r="BX398" t="n">
        <v>18.55471909</v>
      </c>
      <c r="BY398" t="inlineStr">
        <is>
          <t>2023-03-09 06:35:00</t>
        </is>
      </c>
      <c r="BZ398" t="inlineStr">
        <is>
          <t>2023-03-09 06:35:00</t>
        </is>
      </c>
      <c r="CA398" t="inlineStr">
        <is>
          <t>2023-03-09 06:35:00</t>
        </is>
      </c>
    </row>
    <row r="399">
      <c r="A399" t="n">
        <v>396</v>
      </c>
      <c r="B399" t="n">
        <v>205</v>
      </c>
      <c r="C399" t="n">
        <v>76</v>
      </c>
      <c r="D399" t="n">
        <v>1076.220085999216</v>
      </c>
      <c r="E399" t="n">
        <v>9.158931604516367</v>
      </c>
      <c r="F399" t="n">
        <v>158.7189044432764</v>
      </c>
      <c r="G399" t="n">
        <v>6643.60677164211</v>
      </c>
      <c r="H399" t="n">
        <v>252681.91768731</v>
      </c>
      <c r="I399" t="n">
        <v>209283.1170832386</v>
      </c>
      <c r="J399" t="n">
        <v>387.9569720485466</v>
      </c>
      <c r="K399" t="n">
        <v>123.7890535273311</v>
      </c>
      <c r="L399" t="n">
        <v>-91.18802208317028</v>
      </c>
      <c r="M399" t="n">
        <v>5.663117729820492</v>
      </c>
      <c r="N399" t="n">
        <v>0.4880567578860564</v>
      </c>
      <c r="O399" t="n">
        <v>331.357697521399</v>
      </c>
      <c r="P399" t="n">
        <v>0.3374099675932982</v>
      </c>
      <c r="Q399" t="n">
        <v>-1.77635683940025e-15</v>
      </c>
      <c r="R399" t="n">
        <v>158.6601831176033</v>
      </c>
      <c r="S399" t="n">
        <v>54.56268727432407</v>
      </c>
      <c r="T399" t="n">
        <v>705.7935130726928</v>
      </c>
      <c r="U399" t="n">
        <v>37689.17123445293</v>
      </c>
      <c r="V399" t="n">
        <v>242</v>
      </c>
      <c r="W399" t="n">
        <v>485</v>
      </c>
      <c r="X399" t="n">
        <v>144</v>
      </c>
      <c r="Y399" t="n">
        <v>0</v>
      </c>
      <c r="Z399" t="n">
        <v>0.2806778683527179</v>
      </c>
      <c r="AA399" t="n">
        <v>4.201253281495555</v>
      </c>
      <c r="AB399" t="n">
        <v>472.2107068830944</v>
      </c>
      <c r="AC399" t="n">
        <v>3831.991545902398</v>
      </c>
      <c r="AD399" t="n">
        <v>5594.131399870031</v>
      </c>
      <c r="AE399" t="n">
        <v>1.146503059698913</v>
      </c>
      <c r="AF399" t="n">
        <v>17.80118918593792</v>
      </c>
      <c r="AG399" t="n">
        <v>571.0325551437127</v>
      </c>
      <c r="AH399" t="n">
        <v>32056.43227925638</v>
      </c>
      <c r="AI399" t="n">
        <v>22564.82197915471</v>
      </c>
      <c r="AJ399" t="n">
        <v>174.6182635188503</v>
      </c>
      <c r="AK399" t="n">
        <v>0.773770452633299</v>
      </c>
      <c r="AL399" t="n">
        <v>16.86959824252177</v>
      </c>
      <c r="AM399" t="n">
        <v>5.325707762227193</v>
      </c>
      <c r="AN399" t="n">
        <v>0.4880567578860389</v>
      </c>
      <c r="AO399" t="n">
        <v>172.6975144037951</v>
      </c>
      <c r="AP399" t="n">
        <v>1027789.450484558</v>
      </c>
      <c r="AQ399" t="n">
        <v>0.1934194173215003</v>
      </c>
      <c r="AR399" t="n">
        <v>0.2372564688291828</v>
      </c>
      <c r="AS399" t="n">
        <v>0.119879281334728</v>
      </c>
      <c r="AT399" t="n">
        <v>0.2458418943742422</v>
      </c>
      <c r="AU399" t="n">
        <v>0.2036029381403466</v>
      </c>
      <c r="AV399" t="n">
        <v>6.611289389190506</v>
      </c>
      <c r="AW399" t="n">
        <v>152.5938974756693</v>
      </c>
      <c r="AX399" t="n">
        <v>9017.810092020209</v>
      </c>
      <c r="AY399" t="n">
        <v>164490.1547315544</v>
      </c>
      <c r="AZ399" t="n">
        <v>222645.8839372953</v>
      </c>
      <c r="BA399" t="n">
        <v>545.3132181523724</v>
      </c>
      <c r="BB399" t="n">
        <v>9726.161786869272</v>
      </c>
      <c r="BC399" t="n">
        <v>10271.47500502164</v>
      </c>
      <c r="BD399" t="n">
        <v>5.663117729820492</v>
      </c>
      <c r="BE399" t="n">
        <v>0.3374099675932982</v>
      </c>
      <c r="BF399" t="n">
        <v>0.4880567578860564</v>
      </c>
      <c r="BG399" t="n">
        <v>-1.77635683940025e-15</v>
      </c>
      <c r="BH399" t="n">
        <v>331.357697521399</v>
      </c>
      <c r="BI399" t="n">
        <v>158.6601831176033</v>
      </c>
      <c r="BJ399" t="n">
        <v>122935.445645746</v>
      </c>
      <c r="BK399" t="n">
        <v>7278.870786764314</v>
      </c>
      <c r="BL399" t="n">
        <v>688.3247274595196</v>
      </c>
      <c r="BM399" t="n">
        <v>105.4392130547185</v>
      </c>
      <c r="BN399" t="n">
        <v>5856.681462431759</v>
      </c>
      <c r="BO399" t="n">
        <v>2788.651072903792</v>
      </c>
      <c r="BP399" t="n">
        <v>0.3668147161026757</v>
      </c>
      <c r="BQ399" t="n">
        <v>0.6341750877832164</v>
      </c>
      <c r="BR399" t="n">
        <v>85.70656789141306</v>
      </c>
      <c r="BS399" t="n">
        <v>7961.222182443763</v>
      </c>
      <c r="BT399" t="n">
        <v>956.6331270222322</v>
      </c>
      <c r="BU399" t="n">
        <v>1550.531889863385</v>
      </c>
      <c r="BV399" t="n">
        <v>21692.2</v>
      </c>
      <c r="BW399" t="n">
        <v>1536.28</v>
      </c>
      <c r="BX399" t="n">
        <v>18.55289712</v>
      </c>
      <c r="BY399" t="inlineStr">
        <is>
          <t>2023-03-09 06:36:00</t>
        </is>
      </c>
      <c r="BZ399" t="inlineStr">
        <is>
          <t>2023-03-09 06:36:00</t>
        </is>
      </c>
      <c r="CA399" t="inlineStr">
        <is>
          <t>2023-03-09 06:36:00</t>
        </is>
      </c>
    </row>
    <row r="400">
      <c r="A400" t="n">
        <v>397</v>
      </c>
      <c r="B400" t="n">
        <v>205</v>
      </c>
      <c r="C400" t="n">
        <v>76</v>
      </c>
      <c r="D400" t="n">
        <v>1076.272072483227</v>
      </c>
      <c r="E400" t="n">
        <v>9.158961420942017</v>
      </c>
      <c r="F400" t="n">
        <v>158.7230027611222</v>
      </c>
      <c r="G400" t="n">
        <v>6645.908308673555</v>
      </c>
      <c r="H400" t="n">
        <v>252681.0215522954</v>
      </c>
      <c r="I400" t="n">
        <v>209283.1170832386</v>
      </c>
      <c r="J400" t="n">
        <v>388.8530274684986</v>
      </c>
      <c r="K400" t="n">
        <v>123.7890535273311</v>
      </c>
      <c r="L400" t="n">
        <v>-91.18802208317028</v>
      </c>
      <c r="M400" t="n">
        <v>5.663117729820492</v>
      </c>
      <c r="N400" t="n">
        <v>0.4880567578860564</v>
      </c>
      <c r="O400" t="n">
        <v>331.357697521399</v>
      </c>
      <c r="P400" t="n">
        <v>0.3206997910245246</v>
      </c>
      <c r="Q400" t="n">
        <v>-1.77635683940025e-15</v>
      </c>
      <c r="R400" t="n">
        <v>158.6601831176033</v>
      </c>
      <c r="S400" t="n">
        <v>54.57939745089285</v>
      </c>
      <c r="T400" t="n">
        <v>705.7935130726928</v>
      </c>
      <c r="U400" t="n">
        <v>37689.17123445293</v>
      </c>
      <c r="V400" t="n">
        <v>242</v>
      </c>
      <c r="W400" t="n">
        <v>485.6666666666667</v>
      </c>
      <c r="X400" t="n">
        <v>144</v>
      </c>
      <c r="Y400" t="n">
        <v>0</v>
      </c>
      <c r="Z400" t="n">
        <v>0.2806778914045606</v>
      </c>
      <c r="AA400" t="n">
        <v>4.201275943645672</v>
      </c>
      <c r="AB400" t="n">
        <v>472.2797344317953</v>
      </c>
      <c r="AC400" t="n">
        <v>3831.991713004164</v>
      </c>
      <c r="AD400" t="n">
        <v>5594.131399870031</v>
      </c>
      <c r="AE400" t="n">
        <v>1.146503082750755</v>
      </c>
      <c r="AF400" t="n">
        <v>17.80121184808804</v>
      </c>
      <c r="AG400" t="n">
        <v>571.1015826924137</v>
      </c>
      <c r="AH400" t="n">
        <v>32056.43234025509</v>
      </c>
      <c r="AI400" t="n">
        <v>22564.82197915471</v>
      </c>
      <c r="AJ400" t="n">
        <v>163.2386131233413</v>
      </c>
      <c r="AK400" t="n">
        <v>0.6973082272311485</v>
      </c>
      <c r="AL400" t="n">
        <v>16.19989052180665</v>
      </c>
      <c r="AM400" t="n">
        <v>5.342417938795967</v>
      </c>
      <c r="AN400" t="n">
        <v>0.4880567578860389</v>
      </c>
      <c r="AO400" t="n">
        <v>172.6975144037951</v>
      </c>
      <c r="AP400" t="n">
        <v>1027708.101906133</v>
      </c>
      <c r="AQ400" t="n">
        <v>0.1933208230848766</v>
      </c>
      <c r="AR400" t="n">
        <v>0.2372625826982025</v>
      </c>
      <c r="AS400" t="n">
        <v>0.1199349822302649</v>
      </c>
      <c r="AT400" t="n">
        <v>0.2458613540715896</v>
      </c>
      <c r="AU400" t="n">
        <v>0.2036202579150664</v>
      </c>
      <c r="AV400" t="n">
        <v>6.61099185723853</v>
      </c>
      <c r="AW400" t="n">
        <v>152.5873570514139</v>
      </c>
      <c r="AX400" t="n">
        <v>9021.897816782217</v>
      </c>
      <c r="AY400" t="n">
        <v>164476.7713616042</v>
      </c>
      <c r="AZ400" t="n">
        <v>222627.2517398457</v>
      </c>
      <c r="BA400" t="n">
        <v>181.7710727174741</v>
      </c>
      <c r="BB400" t="n">
        <v>9726.161786869272</v>
      </c>
      <c r="BC400" t="n">
        <v>9907.932859586746</v>
      </c>
      <c r="BD400" t="n">
        <v>5.663117729820492</v>
      </c>
      <c r="BE400" t="n">
        <v>0.3206997910245246</v>
      </c>
      <c r="BF400" t="n">
        <v>0.4880567578860564</v>
      </c>
      <c r="BG400" t="n">
        <v>-1.77635683940025e-15</v>
      </c>
      <c r="BH400" t="n">
        <v>331.357697521399</v>
      </c>
      <c r="BI400" t="n">
        <v>158.6601831176033</v>
      </c>
      <c r="BJ400" t="n">
        <v>122935.445645746</v>
      </c>
      <c r="BK400" t="n">
        <v>6916.224696749369</v>
      </c>
      <c r="BL400" t="n">
        <v>688.3247274595196</v>
      </c>
      <c r="BM400" t="n">
        <v>105.4392130547185</v>
      </c>
      <c r="BN400" t="n">
        <v>5856.681462431759</v>
      </c>
      <c r="BO400" t="n">
        <v>2788.651072903792</v>
      </c>
      <c r="BP400" t="n">
        <v>0.3668147161026757</v>
      </c>
      <c r="BQ400" t="n">
        <v>0.6341750877832164</v>
      </c>
      <c r="BR400" t="n">
        <v>85.70656789141306</v>
      </c>
      <c r="BS400" t="n">
        <v>7961.222182443763</v>
      </c>
      <c r="BT400" t="n">
        <v>956.6331270222322</v>
      </c>
      <c r="BU400" t="n">
        <v>1550.531889863385</v>
      </c>
      <c r="BV400" t="n">
        <v>21702.11</v>
      </c>
      <c r="BW400" t="n">
        <v>1536.585</v>
      </c>
      <c r="BX400" t="n">
        <v>18.55962499</v>
      </c>
      <c r="BY400" t="inlineStr">
        <is>
          <t>2023-03-09 06:37:00</t>
        </is>
      </c>
      <c r="BZ400" t="inlineStr">
        <is>
          <t>2023-03-09 06:37:00</t>
        </is>
      </c>
      <c r="CA400" t="inlineStr">
        <is>
          <t>2023-03-09 06:37:00</t>
        </is>
      </c>
    </row>
    <row r="401">
      <c r="A401" t="n">
        <v>398</v>
      </c>
      <c r="B401" t="n">
        <v>205</v>
      </c>
      <c r="C401" t="n">
        <v>76</v>
      </c>
      <c r="D401" t="n">
        <v>1076.277211294775</v>
      </c>
      <c r="E401" t="n">
        <v>9.233457879526993</v>
      </c>
      <c r="F401" t="n">
        <v>158.7259437894643</v>
      </c>
      <c r="G401" t="n">
        <v>6645.908308673555</v>
      </c>
      <c r="H401" t="n">
        <v>252680.573484788</v>
      </c>
      <c r="I401" t="n">
        <v>207710.8569763225</v>
      </c>
      <c r="J401" t="n">
        <v>350.4385109610291</v>
      </c>
      <c r="K401" t="n">
        <v>123.7890535273311</v>
      </c>
      <c r="L401" t="n">
        <v>-91.18802208317028</v>
      </c>
      <c r="M401" t="n">
        <v>4.06053858683305</v>
      </c>
      <c r="N401" t="n">
        <v>0.4880567578860564</v>
      </c>
      <c r="O401" t="n">
        <v>331.357697521399</v>
      </c>
      <c r="P401" t="n">
        <v>0.3123447027401378</v>
      </c>
      <c r="Q401" t="n">
        <v>-1.77635683940025e-15</v>
      </c>
      <c r="R401" t="n">
        <v>158.6601831176033</v>
      </c>
      <c r="S401" t="n">
        <v>56.26273914088853</v>
      </c>
      <c r="T401" t="n">
        <v>705.7935130726928</v>
      </c>
      <c r="U401" t="n">
        <v>37689.17123445293</v>
      </c>
      <c r="V401" t="n">
        <v>242.6666666666667</v>
      </c>
      <c r="W401" t="n">
        <v>486</v>
      </c>
      <c r="X401" t="n">
        <v>144.6666666666667</v>
      </c>
      <c r="Y401" t="n">
        <v>0</v>
      </c>
      <c r="Z401" t="n">
        <v>0.3037036743007187</v>
      </c>
      <c r="AA401" t="n">
        <v>4.201292212122886</v>
      </c>
      <c r="AB401" t="n">
        <v>472.2797344317953</v>
      </c>
      <c r="AC401" t="n">
        <v>3831.991796555046</v>
      </c>
      <c r="AD401" t="n">
        <v>5594.132182539525</v>
      </c>
      <c r="AE401" t="n">
        <v>1.154908400329303</v>
      </c>
      <c r="AF401" t="n">
        <v>17.80122811656526</v>
      </c>
      <c r="AG401" t="n">
        <v>571.1015826924137</v>
      </c>
      <c r="AH401" t="n">
        <v>32056.43237075445</v>
      </c>
      <c r="AI401" t="n">
        <v>22564.8222648596</v>
      </c>
      <c r="AJ401" t="n">
        <v>72.84387398728062</v>
      </c>
      <c r="AK401" t="n">
        <v>0.4899564318874146</v>
      </c>
      <c r="AL401" t="n">
        <v>15.76941951647849</v>
      </c>
      <c r="AM401" t="n">
        <v>3.748193884092912</v>
      </c>
      <c r="AN401" t="n">
        <v>0.4880567578860389</v>
      </c>
      <c r="AO401" t="n">
        <v>172.6975144037951</v>
      </c>
      <c r="AP401" t="n">
        <v>1027926.094113557</v>
      </c>
      <c r="AQ401" t="n">
        <v>0.1933687542142321</v>
      </c>
      <c r="AR401" t="n">
        <v>0.2372654868811569</v>
      </c>
      <c r="AS401" t="n">
        <v>0.1199945858299032</v>
      </c>
      <c r="AT401" t="n">
        <v>0.2457940622804538</v>
      </c>
      <c r="AU401" t="n">
        <v>0.2035771107942539</v>
      </c>
      <c r="AV401" t="n">
        <v>6.610752157472956</v>
      </c>
      <c r="AW401" t="n">
        <v>152.5867779197961</v>
      </c>
      <c r="AX401" t="n">
        <v>9021.273009944212</v>
      </c>
      <c r="AY401" t="n">
        <v>164475.4893500081</v>
      </c>
      <c r="AZ401" t="n">
        <v>222623.3442862793</v>
      </c>
      <c r="BA401" t="n">
        <v>2.489741746103391e-11</v>
      </c>
      <c r="BB401" t="n">
        <v>9726.161786869272</v>
      </c>
      <c r="BC401" t="n">
        <v>9726.161786869297</v>
      </c>
      <c r="BD401" t="n">
        <v>4.06053858683305</v>
      </c>
      <c r="BE401" t="n">
        <v>0.3123447027401378</v>
      </c>
      <c r="BF401" t="n">
        <v>0.4880567578860564</v>
      </c>
      <c r="BG401" t="n">
        <v>-1.77635683940025e-15</v>
      </c>
      <c r="BH401" t="n">
        <v>331.357697521399</v>
      </c>
      <c r="BI401" t="n">
        <v>158.6601831176033</v>
      </c>
      <c r="BJ401" t="n">
        <v>88140.64793798845</v>
      </c>
      <c r="BK401" t="n">
        <v>6734.901651741896</v>
      </c>
      <c r="BL401" t="n">
        <v>688.3247274595196</v>
      </c>
      <c r="BM401" t="n">
        <v>105.4392130547185</v>
      </c>
      <c r="BN401" t="n">
        <v>5856.681462431759</v>
      </c>
      <c r="BO401" t="n">
        <v>2788.651072903792</v>
      </c>
      <c r="BP401" t="n">
        <v>0.2811753360591179</v>
      </c>
      <c r="BQ401" t="n">
        <v>0.6341750877832164</v>
      </c>
      <c r="BR401" t="n">
        <v>85.70656789141306</v>
      </c>
      <c r="BS401" t="n">
        <v>6101.841372783046</v>
      </c>
      <c r="BT401" t="n">
        <v>956.6331270222322</v>
      </c>
      <c r="BU401" t="n">
        <v>1550.531889863385</v>
      </c>
      <c r="BV401" t="n">
        <v>21711.75</v>
      </c>
      <c r="BW401" t="n">
        <v>1537.06977771</v>
      </c>
      <c r="BX401" t="n">
        <v>18.56</v>
      </c>
      <c r="BY401" t="inlineStr">
        <is>
          <t>2023-03-09 06:38:00</t>
        </is>
      </c>
      <c r="BZ401" t="inlineStr">
        <is>
          <t>2023-03-09 06:38:00</t>
        </is>
      </c>
      <c r="CA401" t="inlineStr">
        <is>
          <t>2023-03-09 06:38:00</t>
        </is>
      </c>
    </row>
    <row r="402">
      <c r="A402" t="n">
        <v>399</v>
      </c>
      <c r="B402" t="n">
        <v>205</v>
      </c>
      <c r="C402" t="n">
        <v>76</v>
      </c>
      <c r="D402" t="n">
        <v>1076.446641685474</v>
      </c>
      <c r="E402" t="n">
        <v>9.277991167777214</v>
      </c>
      <c r="F402" t="n">
        <v>158.7282146417751</v>
      </c>
      <c r="G402" t="n">
        <v>6645.908308673555</v>
      </c>
      <c r="H402" t="n">
        <v>252680.573484788</v>
      </c>
      <c r="I402" t="n">
        <v>206924.7269228644</v>
      </c>
      <c r="J402" t="n">
        <v>331.0072388523063</v>
      </c>
      <c r="K402" t="n">
        <v>123.7890535273311</v>
      </c>
      <c r="L402" t="n">
        <v>-91.18802208317028</v>
      </c>
      <c r="M402" t="n">
        <v>3.259249015339329</v>
      </c>
      <c r="N402" t="n">
        <v>0.4880567578860564</v>
      </c>
      <c r="O402" t="n">
        <v>331.357697521399</v>
      </c>
      <c r="P402" t="n">
        <v>0.3123447027401378</v>
      </c>
      <c r="Q402" t="n">
        <v>-1.77635683940025e-15</v>
      </c>
      <c r="R402" t="n">
        <v>158.6601831176033</v>
      </c>
      <c r="S402" t="n">
        <v>57.10023244174419</v>
      </c>
      <c r="T402" t="n">
        <v>705.7935130726928</v>
      </c>
      <c r="U402" t="n">
        <v>37689.17123445293</v>
      </c>
      <c r="V402" t="n">
        <v>243</v>
      </c>
      <c r="W402" t="n">
        <v>486</v>
      </c>
      <c r="X402" t="n">
        <v>145</v>
      </c>
      <c r="Y402" t="n">
        <v>0</v>
      </c>
      <c r="Z402" t="n">
        <v>0.3152188033684976</v>
      </c>
      <c r="AA402" t="n">
        <v>4.201304775022176</v>
      </c>
      <c r="AB402" t="n">
        <v>472.2797344317953</v>
      </c>
      <c r="AC402" t="n">
        <v>3831.991796555046</v>
      </c>
      <c r="AD402" t="n">
        <v>5594.132573874272</v>
      </c>
      <c r="AE402" t="n">
        <v>1.159113296738277</v>
      </c>
      <c r="AF402" t="n">
        <v>17.80124067946455</v>
      </c>
      <c r="AG402" t="n">
        <v>571.1015826924137</v>
      </c>
      <c r="AH402" t="n">
        <v>32056.43237075445</v>
      </c>
      <c r="AI402" t="n">
        <v>22564.82240771204</v>
      </c>
      <c r="AJ402" t="n">
        <v>22.57461758420705</v>
      </c>
      <c r="AK402" t="n">
        <v>0.2361307544077411</v>
      </c>
      <c r="AL402" t="n">
        <v>14.10376407887984</v>
      </c>
      <c r="AM402" t="n">
        <v>2.946904312599191</v>
      </c>
      <c r="AN402" t="n">
        <v>0.4880567578860389</v>
      </c>
      <c r="AO402" t="n">
        <v>172.6975144037951</v>
      </c>
      <c r="AP402" t="n">
        <v>1028164.379287025</v>
      </c>
      <c r="AQ402" t="n">
        <v>0.1957693369935084</v>
      </c>
      <c r="AR402" t="n">
        <v>0.2372897330935189</v>
      </c>
      <c r="AS402" t="n">
        <v>0.119969200153108</v>
      </c>
      <c r="AT402" t="n">
        <v>0.245736802664538</v>
      </c>
      <c r="AU402" t="n">
        <v>0.2012349270953268</v>
      </c>
      <c r="AV402" t="n">
        <v>6.620504854675569</v>
      </c>
      <c r="AW402" t="n">
        <v>152.5867853749395</v>
      </c>
      <c r="AX402" t="n">
        <v>9021.339242901067</v>
      </c>
      <c r="AY402" t="n">
        <v>164478.472398995</v>
      </c>
      <c r="AZ402" t="n">
        <v>222623.983504436</v>
      </c>
      <c r="BA402" t="n">
        <v>2.489741746103391e-11</v>
      </c>
      <c r="BB402" t="n">
        <v>9726.161786869272</v>
      </c>
      <c r="BC402" t="n">
        <v>9726.161786869297</v>
      </c>
      <c r="BD402" t="n">
        <v>3.259249015339329</v>
      </c>
      <c r="BE402" t="n">
        <v>0.3123447027401378</v>
      </c>
      <c r="BF402" t="n">
        <v>0.4880567578860564</v>
      </c>
      <c r="BG402" t="n">
        <v>-1.77635683940025e-15</v>
      </c>
      <c r="BH402" t="n">
        <v>331.357697521399</v>
      </c>
      <c r="BI402" t="n">
        <v>158.6601831176033</v>
      </c>
      <c r="BJ402" t="n">
        <v>70743.24908410966</v>
      </c>
      <c r="BK402" t="n">
        <v>6734.901651741896</v>
      </c>
      <c r="BL402" t="n">
        <v>688.3247274595196</v>
      </c>
      <c r="BM402" t="n">
        <v>105.4392130547185</v>
      </c>
      <c r="BN402" t="n">
        <v>5856.681462431759</v>
      </c>
      <c r="BO402" t="n">
        <v>2788.651072903792</v>
      </c>
      <c r="BP402" t="n">
        <v>0.2383556460373389</v>
      </c>
      <c r="BQ402" t="n">
        <v>0.6341750877832164</v>
      </c>
      <c r="BR402" t="n">
        <v>85.70656789141306</v>
      </c>
      <c r="BS402" t="n">
        <v>5172.150967952688</v>
      </c>
      <c r="BT402" t="n">
        <v>956.6331270222322</v>
      </c>
      <c r="BU402" t="n">
        <v>1550.531889863385</v>
      </c>
      <c r="BV402" t="n">
        <v>21718.695</v>
      </c>
      <c r="BW402" t="n">
        <v>1537.6075</v>
      </c>
      <c r="BX402" t="n">
        <v>18.57427989</v>
      </c>
      <c r="BY402" t="inlineStr">
        <is>
          <t>2023-03-09 06:39:00</t>
        </is>
      </c>
      <c r="BZ402" t="inlineStr">
        <is>
          <t>2023-03-09 06:39:00</t>
        </is>
      </c>
      <c r="CA402" t="inlineStr">
        <is>
          <t>2023-03-09 06:39:00</t>
        </is>
      </c>
    </row>
    <row r="403">
      <c r="A403" t="n">
        <v>400</v>
      </c>
      <c r="B403" t="n">
        <v>205</v>
      </c>
      <c r="C403" t="n">
        <v>76</v>
      </c>
      <c r="D403" t="n">
        <v>1076.524882677665</v>
      </c>
      <c r="E403" t="n">
        <v>9.281294796915358</v>
      </c>
      <c r="F403" t="n">
        <v>158.730172874543</v>
      </c>
      <c r="G403" t="n">
        <v>6645.908308673555</v>
      </c>
      <c r="H403" t="n">
        <v>252680.573484788</v>
      </c>
      <c r="I403" t="n">
        <v>206924.7269228644</v>
      </c>
      <c r="J403" t="n">
        <v>331.0072388523063</v>
      </c>
      <c r="K403" t="n">
        <v>123.7890535273311</v>
      </c>
      <c r="L403" t="n">
        <v>-91.18802208317028</v>
      </c>
      <c r="M403" t="n">
        <v>3.259249015339329</v>
      </c>
      <c r="N403" t="n">
        <v>0.4880567578860564</v>
      </c>
      <c r="O403" t="n">
        <v>1207.301824983239</v>
      </c>
      <c r="P403" t="n">
        <v>0.3123447027401378</v>
      </c>
      <c r="Q403" t="n">
        <v>-1.77635683940025e-15</v>
      </c>
      <c r="R403" t="n">
        <v>371.968579341522</v>
      </c>
      <c r="S403" t="n">
        <v>57.10023244174419</v>
      </c>
      <c r="T403" t="n">
        <v>705.7935130726928</v>
      </c>
      <c r="U403" t="n">
        <v>38778.42375813869</v>
      </c>
      <c r="V403" t="n">
        <v>243.6666666666667</v>
      </c>
      <c r="W403" t="n">
        <v>486.6666666666667</v>
      </c>
      <c r="X403" t="n">
        <v>145</v>
      </c>
      <c r="Y403" t="n">
        <v>0</v>
      </c>
      <c r="Z403" t="n">
        <v>0.3152197569086932</v>
      </c>
      <c r="AA403" t="n">
        <v>4.201315609041214</v>
      </c>
      <c r="AB403" t="n">
        <v>485.3242509307207</v>
      </c>
      <c r="AC403" t="n">
        <v>3831.991796555046</v>
      </c>
      <c r="AD403" t="n">
        <v>5595.004776304831</v>
      </c>
      <c r="AE403" t="n">
        <v>1.159114250278473</v>
      </c>
      <c r="AF403" t="n">
        <v>17.80125151348358</v>
      </c>
      <c r="AG403" t="n">
        <v>575.8631448406593</v>
      </c>
      <c r="AH403" t="n">
        <v>32056.43237075445</v>
      </c>
      <c r="AI403" t="n">
        <v>22565.14078256935</v>
      </c>
      <c r="AJ403" t="n">
        <v>15.69359603393097</v>
      </c>
      <c r="AK403" t="n">
        <v>0.08276342625965788</v>
      </c>
      <c r="AL403" t="n">
        <v>12.36802338466922</v>
      </c>
      <c r="AM403" t="n">
        <v>2.946904312599191</v>
      </c>
      <c r="AN403" t="n">
        <v>0.4880567578860389</v>
      </c>
      <c r="AO403" t="n">
        <v>835.3332456417162</v>
      </c>
      <c r="AP403" t="n">
        <v>1028575.570447841</v>
      </c>
      <c r="AQ403" t="n">
        <v>0.1959076864891042</v>
      </c>
      <c r="AR403" t="n">
        <v>0.2372812463245058</v>
      </c>
      <c r="AS403" t="n">
        <v>0.1200135066350372</v>
      </c>
      <c r="AT403" t="n">
        <v>0.2456436821709651</v>
      </c>
      <c r="AU403" t="n">
        <v>0.2011538783803877</v>
      </c>
      <c r="AV403" t="n">
        <v>6.624533059742391</v>
      </c>
      <c r="AW403" t="n">
        <v>152.5802716759391</v>
      </c>
      <c r="AX403" t="n">
        <v>9020.528313217403</v>
      </c>
      <c r="AY403" t="n">
        <v>164474.5247083607</v>
      </c>
      <c r="AZ403" t="n">
        <v>222616.1649273176</v>
      </c>
      <c r="BA403" t="n">
        <v>2.489741746103391e-11</v>
      </c>
      <c r="BB403" t="n">
        <v>13689.90449718039</v>
      </c>
      <c r="BC403" t="n">
        <v>13689.90449718041</v>
      </c>
      <c r="BD403" t="n">
        <v>3.259249015339329</v>
      </c>
      <c r="BE403" t="n">
        <v>0.3123447027401378</v>
      </c>
      <c r="BF403" t="n">
        <v>0.4880567578860564</v>
      </c>
      <c r="BG403" t="n">
        <v>-1.77635683940025e-15</v>
      </c>
      <c r="BH403" t="n">
        <v>1207.301824983239</v>
      </c>
      <c r="BI403" t="n">
        <v>371.968579341522</v>
      </c>
      <c r="BJ403" t="n">
        <v>70743.24908410966</v>
      </c>
      <c r="BK403" t="n">
        <v>6734.901651741896</v>
      </c>
      <c r="BL403" t="n">
        <v>688.3247274595196</v>
      </c>
      <c r="BM403" t="n">
        <v>105.4392130547185</v>
      </c>
      <c r="BN403" t="n">
        <v>22133.66451293473</v>
      </c>
      <c r="BO403" t="n">
        <v>6752.393783214905</v>
      </c>
      <c r="BP403" t="n">
        <v>0.2383556460373389</v>
      </c>
      <c r="BQ403" t="n">
        <v>0.6341750877832164</v>
      </c>
      <c r="BR403" t="n">
        <v>243.394774350245</v>
      </c>
      <c r="BS403" t="n">
        <v>5172.150967952688</v>
      </c>
      <c r="BT403" t="n">
        <v>956.6331270222322</v>
      </c>
      <c r="BU403" t="n">
        <v>4480.728215549051</v>
      </c>
      <c r="BV403" t="n">
        <v>21718.72499999</v>
      </c>
      <c r="BW403" t="n">
        <v>1537.81</v>
      </c>
      <c r="BX403" t="n">
        <v>18.58221608</v>
      </c>
      <c r="BY403" t="inlineStr">
        <is>
          <t>2023-03-09 06:40:00</t>
        </is>
      </c>
      <c r="BZ403" t="inlineStr">
        <is>
          <t>2023-03-09 06:40:00</t>
        </is>
      </c>
      <c r="CA403" t="inlineStr">
        <is>
          <t>2023-03-09 06:40:00</t>
        </is>
      </c>
    </row>
    <row r="404">
      <c r="A404" t="n">
        <v>401</v>
      </c>
      <c r="B404" t="n">
        <v>205</v>
      </c>
      <c r="C404" t="n">
        <v>76</v>
      </c>
      <c r="D404" t="n">
        <v>1076.55356220502</v>
      </c>
      <c r="E404" t="n">
        <v>9.282413580894781</v>
      </c>
      <c r="F404" t="n">
        <v>158.7321938546015</v>
      </c>
      <c r="G404" t="n">
        <v>6645.908308673555</v>
      </c>
      <c r="H404" t="n">
        <v>252680.573484788</v>
      </c>
      <c r="I404" t="n">
        <v>206924.7269228644</v>
      </c>
      <c r="J404" t="n">
        <v>331.0072388523063</v>
      </c>
      <c r="K404" t="n">
        <v>123.7890535273311</v>
      </c>
      <c r="L404" t="n">
        <v>-91.18802208317028</v>
      </c>
      <c r="M404" t="n">
        <v>3.259249015339329</v>
      </c>
      <c r="N404" t="n">
        <v>0.4880567578860564</v>
      </c>
      <c r="O404" t="n">
        <v>1645.273888714159</v>
      </c>
      <c r="P404" t="n">
        <v>0.3123447027401378</v>
      </c>
      <c r="Q404" t="n">
        <v>-1.77635683940025e-15</v>
      </c>
      <c r="R404" t="n">
        <v>478.6227774534814</v>
      </c>
      <c r="S404" t="n">
        <v>57.10023244174419</v>
      </c>
      <c r="T404" t="n">
        <v>705.7935130726928</v>
      </c>
      <c r="U404" t="n">
        <v>39323.05001998157</v>
      </c>
      <c r="V404" t="n">
        <v>244</v>
      </c>
      <c r="W404" t="n">
        <v>487</v>
      </c>
      <c r="X404" t="n">
        <v>145</v>
      </c>
      <c r="Y404" t="n">
        <v>0</v>
      </c>
      <c r="Z404" t="n">
        <v>0.3152200756766989</v>
      </c>
      <c r="AA404" t="n">
        <v>4.201326791159155</v>
      </c>
      <c r="AB404" t="n">
        <v>491.8465091801833</v>
      </c>
      <c r="AC404" t="n">
        <v>3831.991796555046</v>
      </c>
      <c r="AD404" t="n">
        <v>5595.440877520111</v>
      </c>
      <c r="AE404" t="n">
        <v>1.159114569046478</v>
      </c>
      <c r="AF404" t="n">
        <v>17.80126269560152</v>
      </c>
      <c r="AG404" t="n">
        <v>578.243925914782</v>
      </c>
      <c r="AH404" t="n">
        <v>32056.43237075445</v>
      </c>
      <c r="AI404" t="n">
        <v>22565.299969998</v>
      </c>
      <c r="AJ404" t="n">
        <v>5.084740498750794</v>
      </c>
      <c r="AK404" t="n">
        <v>-0.09497057640387381</v>
      </c>
      <c r="AL404" t="n">
        <v>3.976573528513234</v>
      </c>
      <c r="AM404" t="n">
        <v>2.946904312599191</v>
      </c>
      <c r="AN404" t="n">
        <v>0.4880567578860389</v>
      </c>
      <c r="AO404" t="n">
        <v>1166.651111260677</v>
      </c>
      <c r="AP404" t="n">
        <v>1028738.010409773</v>
      </c>
      <c r="AQ404" t="n">
        <v>0.1959467690493414</v>
      </c>
      <c r="AR404" t="n">
        <v>0.2372779509245224</v>
      </c>
      <c r="AS404" t="n">
        <v>0.120045826041217</v>
      </c>
      <c r="AT404" t="n">
        <v>0.2456053267955711</v>
      </c>
      <c r="AU404" t="n">
        <v>0.2011241271893481</v>
      </c>
      <c r="AV404" t="n">
        <v>6.625858032498718</v>
      </c>
      <c r="AW404" t="n">
        <v>152.5779585907956</v>
      </c>
      <c r="AX404" t="n">
        <v>9020.017970104675</v>
      </c>
      <c r="AY404" t="n">
        <v>164471.3526283696</v>
      </c>
      <c r="AZ404" t="n">
        <v>222610.7274785241</v>
      </c>
      <c r="BA404" t="n">
        <v>2.489741746103391e-11</v>
      </c>
      <c r="BB404" t="n">
        <v>15671.77585233594</v>
      </c>
      <c r="BC404" t="n">
        <v>15671.77585233597</v>
      </c>
      <c r="BD404" t="n">
        <v>3.259249015339329</v>
      </c>
      <c r="BE404" t="n">
        <v>0.3123447027401378</v>
      </c>
      <c r="BF404" t="n">
        <v>0.4880567578860564</v>
      </c>
      <c r="BG404" t="n">
        <v>-1.77635683940025e-15</v>
      </c>
      <c r="BH404" t="n">
        <v>1645.273888714159</v>
      </c>
      <c r="BI404" t="n">
        <v>478.6227774534814</v>
      </c>
      <c r="BJ404" t="n">
        <v>70743.24908410966</v>
      </c>
      <c r="BK404" t="n">
        <v>6734.901651741896</v>
      </c>
      <c r="BL404" t="n">
        <v>688.3247274595196</v>
      </c>
      <c r="BM404" t="n">
        <v>105.4392130547185</v>
      </c>
      <c r="BN404" t="n">
        <v>30272.15603818621</v>
      </c>
      <c r="BO404" t="n">
        <v>8734.265138370462</v>
      </c>
      <c r="BP404" t="n">
        <v>0.2383556460373389</v>
      </c>
      <c r="BQ404" t="n">
        <v>0.6341750877832164</v>
      </c>
      <c r="BR404" t="n">
        <v>322.2388775796609</v>
      </c>
      <c r="BS404" t="n">
        <v>5172.150967952688</v>
      </c>
      <c r="BT404" t="n">
        <v>956.6331270222322</v>
      </c>
      <c r="BU404" t="n">
        <v>5945.826378391884</v>
      </c>
      <c r="BV404" t="n">
        <v>21724.11</v>
      </c>
      <c r="BW404" t="n">
        <v>1538.255</v>
      </c>
      <c r="BX404" t="n">
        <v>18.59241784</v>
      </c>
      <c r="BY404" t="inlineStr">
        <is>
          <t>2023-03-09 06:41:00</t>
        </is>
      </c>
      <c r="BZ404" t="inlineStr">
        <is>
          <t>2023-03-09 06:41:00</t>
        </is>
      </c>
      <c r="CA404" t="inlineStr">
        <is>
          <t>2023-03-09 06:41:00</t>
        </is>
      </c>
    </row>
    <row r="405">
      <c r="A405" t="n">
        <v>402</v>
      </c>
      <c r="B405" t="n">
        <v>205</v>
      </c>
      <c r="C405" t="n">
        <v>76</v>
      </c>
      <c r="D405" t="n">
        <v>1076.571984641688</v>
      </c>
      <c r="E405" t="n">
        <v>9.283097181158587</v>
      </c>
      <c r="F405" t="n">
        <v>158.7339863446128</v>
      </c>
      <c r="G405" t="n">
        <v>6645.908308673555</v>
      </c>
      <c r="H405" t="n">
        <v>252680.573484788</v>
      </c>
      <c r="I405" t="n">
        <v>206924.7269228644</v>
      </c>
      <c r="J405" t="n">
        <v>331.0072388523063</v>
      </c>
      <c r="K405" t="n">
        <v>123.7890535273311</v>
      </c>
      <c r="L405" t="n">
        <v>-91.18802208317028</v>
      </c>
      <c r="M405" t="n">
        <v>3.826130229924902</v>
      </c>
      <c r="N405" t="n">
        <v>0.4880567578860564</v>
      </c>
      <c r="O405" t="n">
        <v>1645.273888714159</v>
      </c>
      <c r="P405" t="n">
        <v>0.3123447027401378</v>
      </c>
      <c r="Q405" t="n">
        <v>-1.77635683940025e-15</v>
      </c>
      <c r="R405" t="n">
        <v>478.6227774534814</v>
      </c>
      <c r="S405" t="n">
        <v>57.66711365632975</v>
      </c>
      <c r="T405" t="n">
        <v>705.7935130726928</v>
      </c>
      <c r="U405" t="n">
        <v>39323.05001998157</v>
      </c>
      <c r="V405" t="n">
        <v>244.6666666666667</v>
      </c>
      <c r="W405" t="n">
        <v>487</v>
      </c>
      <c r="X405" t="n">
        <v>145</v>
      </c>
      <c r="Y405" t="n">
        <v>0</v>
      </c>
      <c r="Z405" t="n">
        <v>0.3152887459902285</v>
      </c>
      <c r="AA405" t="n">
        <v>4.201336716039626</v>
      </c>
      <c r="AB405" t="n">
        <v>491.8465091801833</v>
      </c>
      <c r="AC405" t="n">
        <v>3831.991796555046</v>
      </c>
      <c r="AD405" t="n">
        <v>5595.440877520111</v>
      </c>
      <c r="AE405" t="n">
        <v>1.159139756680603</v>
      </c>
      <c r="AF405" t="n">
        <v>17.801272620482</v>
      </c>
      <c r="AG405" t="n">
        <v>578.243925914782</v>
      </c>
      <c r="AH405" t="n">
        <v>32056.43237075445</v>
      </c>
      <c r="AI405" t="n">
        <v>22565.299969998</v>
      </c>
      <c r="AJ405" t="n">
        <v>-4.480978334936349</v>
      </c>
      <c r="AK405" t="n">
        <v>-0.2389473199802168</v>
      </c>
      <c r="AL405" t="n">
        <v>-6.477040422783479</v>
      </c>
      <c r="AM405" t="n">
        <v>3.513785527184763</v>
      </c>
      <c r="AN405" t="n">
        <v>0.4880567578860389</v>
      </c>
      <c r="AO405" t="n">
        <v>1166.651111260677</v>
      </c>
      <c r="AP405" t="n">
        <v>1028955.231869788</v>
      </c>
      <c r="AQ405" t="n">
        <v>0.1959775969362784</v>
      </c>
      <c r="AR405" t="n">
        <v>0.2372995280019232</v>
      </c>
      <c r="AS405" t="n">
        <v>0.1200863753582849</v>
      </c>
      <c r="AT405" t="n">
        <v>0.2455538260697687</v>
      </c>
      <c r="AU405" t="n">
        <v>0.2010826736337449</v>
      </c>
      <c r="AV405" t="n">
        <v>6.626576211990547</v>
      </c>
      <c r="AW405" t="n">
        <v>152.5746801271004</v>
      </c>
      <c r="AX405" t="n">
        <v>9019.475737537627</v>
      </c>
      <c r="AY405" t="n">
        <v>164469.2123373231</v>
      </c>
      <c r="AZ405" t="n">
        <v>222606.3665053493</v>
      </c>
      <c r="BA405" t="n">
        <v>2.489741746103391e-11</v>
      </c>
      <c r="BB405" t="n">
        <v>15671.77585233594</v>
      </c>
      <c r="BC405" t="n">
        <v>15671.77585233597</v>
      </c>
      <c r="BD405" t="n">
        <v>3.826130229924902</v>
      </c>
      <c r="BE405" t="n">
        <v>0.3123447027401378</v>
      </c>
      <c r="BF405" t="n">
        <v>0.4880567578860564</v>
      </c>
      <c r="BG405" t="n">
        <v>-1.77635683940025e-15</v>
      </c>
      <c r="BH405" t="n">
        <v>1645.273888714159</v>
      </c>
      <c r="BI405" t="n">
        <v>478.6227774534814</v>
      </c>
      <c r="BJ405" t="n">
        <v>83059.47278311914</v>
      </c>
      <c r="BK405" t="n">
        <v>6734.901651741896</v>
      </c>
      <c r="BL405" t="n">
        <v>688.3247274595196</v>
      </c>
      <c r="BM405" t="n">
        <v>105.4392130547185</v>
      </c>
      <c r="BN405" t="n">
        <v>30272.15603818621</v>
      </c>
      <c r="BO405" t="n">
        <v>8734.265138370462</v>
      </c>
      <c r="BP405" t="n">
        <v>0.3152715951207129</v>
      </c>
      <c r="BQ405" t="n">
        <v>0.6341750877832164</v>
      </c>
      <c r="BR405" t="n">
        <v>322.2388775796609</v>
      </c>
      <c r="BS405" t="n">
        <v>6843.248916797238</v>
      </c>
      <c r="BT405" t="n">
        <v>956.6331270222322</v>
      </c>
      <c r="BU405" t="n">
        <v>5945.826378391884</v>
      </c>
      <c r="BV405" t="n">
        <v>21726.28653432</v>
      </c>
      <c r="BW405" t="n">
        <v>1538.475</v>
      </c>
      <c r="BX405" t="n">
        <v>18.6007575</v>
      </c>
      <c r="BY405" t="inlineStr">
        <is>
          <t>2023-03-09 06:42:00</t>
        </is>
      </c>
      <c r="BZ405" t="inlineStr">
        <is>
          <t>2023-03-09 06:42:00</t>
        </is>
      </c>
      <c r="CA405" t="inlineStr">
        <is>
          <t>2023-03-09 06:42:00</t>
        </is>
      </c>
    </row>
    <row r="406">
      <c r="A406" t="n">
        <v>403</v>
      </c>
      <c r="B406" t="n">
        <v>205</v>
      </c>
      <c r="C406" t="n">
        <v>76</v>
      </c>
      <c r="D406" t="n">
        <v>1076.586489598429</v>
      </c>
      <c r="E406" t="n">
        <v>9.283607085079339</v>
      </c>
      <c r="F406" t="n">
        <v>158.7353193107019</v>
      </c>
      <c r="G406" t="n">
        <v>6645.908308673555</v>
      </c>
      <c r="H406" t="n">
        <v>252680.573484788</v>
      </c>
      <c r="I406" t="n">
        <v>206928.9203514444</v>
      </c>
      <c r="J406" t="n">
        <v>327.5504056447804</v>
      </c>
      <c r="K406" t="n">
        <v>123.7890535273311</v>
      </c>
      <c r="L406" t="n">
        <v>-91.18802208317028</v>
      </c>
      <c r="M406" t="n">
        <v>4.109570837217688</v>
      </c>
      <c r="N406" t="n">
        <v>0.4880567578860564</v>
      </c>
      <c r="O406" t="n">
        <v>1645.273888714159</v>
      </c>
      <c r="P406" t="n">
        <v>0.3123447027401378</v>
      </c>
      <c r="Q406" t="n">
        <v>-1.77635683940025e-15</v>
      </c>
      <c r="R406" t="n">
        <v>265.3143812295627</v>
      </c>
      <c r="S406" t="n">
        <v>57.95055426362254</v>
      </c>
      <c r="T406" t="n">
        <v>705.7935130726928</v>
      </c>
      <c r="U406" t="n">
        <v>39536.35841620548</v>
      </c>
      <c r="V406" t="n">
        <v>245</v>
      </c>
      <c r="W406" t="n">
        <v>487.6666666666667</v>
      </c>
      <c r="X406" t="n">
        <v>145</v>
      </c>
      <c r="Y406" t="n">
        <v>0</v>
      </c>
      <c r="Z406" t="n">
        <v>0.3153231275820632</v>
      </c>
      <c r="AA406" t="n">
        <v>4.201344097829704</v>
      </c>
      <c r="AB406" t="n">
        <v>491.8465091801833</v>
      </c>
      <c r="AC406" t="n">
        <v>3831.991796555046</v>
      </c>
      <c r="AD406" t="n">
        <v>5597.590780441739</v>
      </c>
      <c r="AE406" t="n">
        <v>1.159152396932734</v>
      </c>
      <c r="AF406" t="n">
        <v>17.80128000227207</v>
      </c>
      <c r="AG406" t="n">
        <v>578.243925914782</v>
      </c>
      <c r="AH406" t="n">
        <v>32056.43237075445</v>
      </c>
      <c r="AI406" t="n">
        <v>22566.09540795172</v>
      </c>
      <c r="AJ406" t="n">
        <v>-6.741829290631476</v>
      </c>
      <c r="AK406" t="n">
        <v>-0.2926335633476693</v>
      </c>
      <c r="AL406" t="n">
        <v>-11.36046238683316</v>
      </c>
      <c r="AM406" t="n">
        <v>3.79722613447755</v>
      </c>
      <c r="AN406" t="n">
        <v>0.4880567578860389</v>
      </c>
      <c r="AO406" t="n">
        <v>1379.959507484595</v>
      </c>
      <c r="AP406" t="n">
        <v>1029090.823558512</v>
      </c>
      <c r="AQ406" t="n">
        <v>0.195985839798252</v>
      </c>
      <c r="AR406" t="n">
        <v>0.2373048753822097</v>
      </c>
      <c r="AS406" t="n">
        <v>0.1201244107778629</v>
      </c>
      <c r="AT406" t="n">
        <v>0.2455297001798437</v>
      </c>
      <c r="AU406" t="n">
        <v>0.2010551738618317</v>
      </c>
      <c r="AV406" t="n">
        <v>6.627118162429909</v>
      </c>
      <c r="AW406" t="n">
        <v>152.5723000382953</v>
      </c>
      <c r="AX406" t="n">
        <v>9018.997932172773</v>
      </c>
      <c r="AY406" t="n">
        <v>164466.4869716724</v>
      </c>
      <c r="AZ406" t="n">
        <v>222603.6796852091</v>
      </c>
      <c r="BA406" t="n">
        <v>2.489741746103391e-11</v>
      </c>
      <c r="BB406" t="n">
        <v>11708.03314202483</v>
      </c>
      <c r="BC406" t="n">
        <v>11708.03314202485</v>
      </c>
      <c r="BD406" t="n">
        <v>4.109570837217688</v>
      </c>
      <c r="BE406" t="n">
        <v>0.3123447027401378</v>
      </c>
      <c r="BF406" t="n">
        <v>0.4880567578860564</v>
      </c>
      <c r="BG406" t="n">
        <v>-1.77635683940025e-15</v>
      </c>
      <c r="BH406" t="n">
        <v>1645.273888714159</v>
      </c>
      <c r="BI406" t="n">
        <v>265.3143812295627</v>
      </c>
      <c r="BJ406" t="n">
        <v>89217.5846326239</v>
      </c>
      <c r="BK406" t="n">
        <v>6734.901651741896</v>
      </c>
      <c r="BL406" t="n">
        <v>688.3247274595196</v>
      </c>
      <c r="BM406" t="n">
        <v>105.4392130547185</v>
      </c>
      <c r="BN406" t="n">
        <v>30272.15603818621</v>
      </c>
      <c r="BO406" t="n">
        <v>4767.065594851822</v>
      </c>
      <c r="BP406" t="n">
        <v>0.3537295696623999</v>
      </c>
      <c r="BQ406" t="n">
        <v>0.6341750877832164</v>
      </c>
      <c r="BR406" t="n">
        <v>322.2388775796609</v>
      </c>
      <c r="BS406" t="n">
        <v>7678.797891219514</v>
      </c>
      <c r="BT406" t="n">
        <v>956.6331270222322</v>
      </c>
      <c r="BU406" t="n">
        <v>5945.826378391884</v>
      </c>
      <c r="BV406" t="n">
        <v>21726.33505849</v>
      </c>
      <c r="BW406" t="n">
        <v>1538.53</v>
      </c>
      <c r="BX406" t="n">
        <v>18.59842188</v>
      </c>
      <c r="BY406" t="inlineStr">
        <is>
          <t>2023-03-09 06:43:00</t>
        </is>
      </c>
      <c r="BZ406" t="inlineStr">
        <is>
          <t>2023-03-09 06:43:00</t>
        </is>
      </c>
      <c r="CA406" t="inlineStr">
        <is>
          <t>2023-03-09 06:43:00</t>
        </is>
      </c>
    </row>
    <row r="407">
      <c r="A407" t="n">
        <v>404</v>
      </c>
      <c r="B407" t="n">
        <v>205</v>
      </c>
      <c r="C407" t="n">
        <v>76</v>
      </c>
      <c r="D407" t="n">
        <v>1076.596498519168</v>
      </c>
      <c r="E407" t="n">
        <v>9.283958017025009</v>
      </c>
      <c r="F407" t="n">
        <v>158.7138040811292</v>
      </c>
      <c r="G407" t="n">
        <v>6645.908308673555</v>
      </c>
      <c r="H407" t="n">
        <v>252680.573484788</v>
      </c>
      <c r="I407" t="n">
        <v>206966.0419056544</v>
      </c>
      <c r="J407" t="n">
        <v>325.8219890410174</v>
      </c>
      <c r="K407" t="n">
        <v>123.7890535273311</v>
      </c>
      <c r="L407" t="n">
        <v>-91.18802208317028</v>
      </c>
      <c r="M407" t="n">
        <v>4.109570837217688</v>
      </c>
      <c r="N407" t="n">
        <v>0.4880567578860564</v>
      </c>
      <c r="O407" t="n">
        <v>1645.273888714159</v>
      </c>
      <c r="P407" t="n">
        <v>0.3123447027401378</v>
      </c>
      <c r="Q407" t="n">
        <v>-1.77635683940025e-15</v>
      </c>
      <c r="R407" t="n">
        <v>158.6601831176033</v>
      </c>
      <c r="S407" t="n">
        <v>57.95055426362254</v>
      </c>
      <c r="T407" t="n">
        <v>705.8164453014962</v>
      </c>
      <c r="U407" t="n">
        <v>39643.01261431744</v>
      </c>
      <c r="V407" t="n">
        <v>245</v>
      </c>
      <c r="W407" t="n">
        <v>488</v>
      </c>
      <c r="X407" t="n">
        <v>145.6666666666667</v>
      </c>
      <c r="Y407" t="n">
        <v>0</v>
      </c>
      <c r="Z407" t="n">
        <v>0.3153232249092824</v>
      </c>
      <c r="AA407" t="n">
        <v>4.201573129540868</v>
      </c>
      <c r="AB407" t="n">
        <v>491.8465091801833</v>
      </c>
      <c r="AC407" t="n">
        <v>3831.991796555046</v>
      </c>
      <c r="AD407" t="n">
        <v>5598.66034768458</v>
      </c>
      <c r="AE407" t="n">
        <v>1.159152494259954</v>
      </c>
      <c r="AF407" t="n">
        <v>17.80136780509705</v>
      </c>
      <c r="AG407" t="n">
        <v>578.243925914782</v>
      </c>
      <c r="AH407" t="n">
        <v>32056.43237075445</v>
      </c>
      <c r="AI407" t="n">
        <v>22566.48734661912</v>
      </c>
      <c r="AJ407" t="n">
        <v>-8.157444294248537</v>
      </c>
      <c r="AK407" t="n">
        <v>-0.3292378201891444</v>
      </c>
      <c r="AL407" t="n">
        <v>-42.83348877121014</v>
      </c>
      <c r="AM407" t="n">
        <v>3.79722613447755</v>
      </c>
      <c r="AN407" t="n">
        <v>0.4880567578860389</v>
      </c>
      <c r="AO407" t="n">
        <v>1486.613705596555</v>
      </c>
      <c r="AP407" t="n">
        <v>1029103.53264357</v>
      </c>
      <c r="AQ407" t="n">
        <v>0.1959946221967384</v>
      </c>
      <c r="AR407" t="n">
        <v>0.2373124210270099</v>
      </c>
      <c r="AS407" t="n">
        <v>0.1201078439435481</v>
      </c>
      <c r="AT407" t="n">
        <v>0.2455266679700173</v>
      </c>
      <c r="AU407" t="n">
        <v>0.2010584448626863</v>
      </c>
      <c r="AV407" t="n">
        <v>6.627627043585385</v>
      </c>
      <c r="AW407" t="n">
        <v>152.5748619368061</v>
      </c>
      <c r="AX407" t="n">
        <v>9019.164305063754</v>
      </c>
      <c r="AY407" t="n">
        <v>164467.8281232344</v>
      </c>
      <c r="AZ407" t="n">
        <v>222605.4518722532</v>
      </c>
      <c r="BA407" t="n">
        <v>2.489741746103391e-11</v>
      </c>
      <c r="BB407" t="n">
        <v>9726.16178686927</v>
      </c>
      <c r="BC407" t="n">
        <v>9726.161786869296</v>
      </c>
      <c r="BD407" t="n">
        <v>4.109570837217688</v>
      </c>
      <c r="BE407" t="n">
        <v>0.3123447027401378</v>
      </c>
      <c r="BF407" t="n">
        <v>0.4880567578860564</v>
      </c>
      <c r="BG407" t="n">
        <v>-1.77635683940025e-15</v>
      </c>
      <c r="BH407" t="n">
        <v>1645.273888714159</v>
      </c>
      <c r="BI407" t="n">
        <v>158.6601831176033</v>
      </c>
      <c r="BJ407" t="n">
        <v>89217.5846326239</v>
      </c>
      <c r="BK407" t="n">
        <v>6734.901651741896</v>
      </c>
      <c r="BL407" t="n">
        <v>688.3247274595196</v>
      </c>
      <c r="BM407" t="n">
        <v>105.4392130547185</v>
      </c>
      <c r="BN407" t="n">
        <v>30272.15603818621</v>
      </c>
      <c r="BO407" t="n">
        <v>2783.465823092503</v>
      </c>
      <c r="BP407" t="n">
        <v>0.3537295696623999</v>
      </c>
      <c r="BQ407" t="n">
        <v>0.6341750877832164</v>
      </c>
      <c r="BR407" t="n">
        <v>322.2388775796609</v>
      </c>
      <c r="BS407" t="n">
        <v>7678.797891219514</v>
      </c>
      <c r="BT407" t="n">
        <v>956.6331270222322</v>
      </c>
      <c r="BU407" t="n">
        <v>5945.826378391884</v>
      </c>
      <c r="BV407" t="n">
        <v>21726.87</v>
      </c>
      <c r="BW407" t="n">
        <v>1538.615</v>
      </c>
      <c r="BX407" t="n">
        <v>18.62935079</v>
      </c>
      <c r="BY407" t="inlineStr">
        <is>
          <t>2023-03-09 06:44:00</t>
        </is>
      </c>
      <c r="BZ407" t="inlineStr">
        <is>
          <t>2023-03-09 06:44:00</t>
        </is>
      </c>
      <c r="CA407" t="inlineStr">
        <is>
          <t>2023-03-09 06:44:00</t>
        </is>
      </c>
    </row>
    <row r="408">
      <c r="A408" t="n">
        <v>405</v>
      </c>
      <c r="B408" t="n">
        <v>205</v>
      </c>
      <c r="C408" t="n">
        <v>76</v>
      </c>
      <c r="D408" t="n">
        <v>1076.604990114225</v>
      </c>
      <c r="E408" t="n">
        <v>9.284272256994015</v>
      </c>
      <c r="F408" t="n">
        <v>158.7032884571175</v>
      </c>
      <c r="G408" t="n">
        <v>6645.908308673555</v>
      </c>
      <c r="H408" t="n">
        <v>252680.573484788</v>
      </c>
      <c r="I408" t="n">
        <v>206983.6858293003</v>
      </c>
      <c r="J408" t="n">
        <v>325.8219890410174</v>
      </c>
      <c r="K408" t="n">
        <v>123.7890535273311</v>
      </c>
      <c r="L408" t="n">
        <v>-91.18802208317028</v>
      </c>
      <c r="M408" t="n">
        <v>4.109570837217688</v>
      </c>
      <c r="N408" t="n">
        <v>0.4880567578860564</v>
      </c>
      <c r="O408" t="n">
        <v>1645.273888714159</v>
      </c>
      <c r="P408" t="n">
        <v>0.3123447027401378</v>
      </c>
      <c r="Q408" t="n">
        <v>-1.77635683940025e-15</v>
      </c>
      <c r="R408" t="n">
        <v>158.6601831176033</v>
      </c>
      <c r="S408" t="n">
        <v>57.95055426362254</v>
      </c>
      <c r="T408" t="n">
        <v>705.827911415898</v>
      </c>
      <c r="U408" t="n">
        <v>39643.01261431744</v>
      </c>
      <c r="V408" t="n">
        <v>245</v>
      </c>
      <c r="W408" t="n">
        <v>488</v>
      </c>
      <c r="X408" t="n">
        <v>146</v>
      </c>
      <c r="Y408" t="n">
        <v>0</v>
      </c>
      <c r="Z408" t="n">
        <v>0.3153233138662009</v>
      </c>
      <c r="AA408" t="n">
        <v>4.201688973123131</v>
      </c>
      <c r="AB408" t="n">
        <v>491.8465091801833</v>
      </c>
      <c r="AC408" t="n">
        <v>3831.991796555046</v>
      </c>
      <c r="AD408" t="n">
        <v>5598.660659577318</v>
      </c>
      <c r="AE408" t="n">
        <v>1.159152583216872</v>
      </c>
      <c r="AF408" t="n">
        <v>17.80141303423622</v>
      </c>
      <c r="AG408" t="n">
        <v>578.243925914782</v>
      </c>
      <c r="AH408" t="n">
        <v>32056.43237075445</v>
      </c>
      <c r="AI408" t="n">
        <v>22566.48746046612</v>
      </c>
      <c r="AJ408" t="n">
        <v>-19.28957154524106</v>
      </c>
      <c r="AK408" t="n">
        <v>-0.4406774465731143</v>
      </c>
      <c r="AL408" t="n">
        <v>-61.85155455788162</v>
      </c>
      <c r="AM408" t="n">
        <v>3.79722613447755</v>
      </c>
      <c r="AN408" t="n">
        <v>0.4880567578860389</v>
      </c>
      <c r="AO408" t="n">
        <v>1486.613705596555</v>
      </c>
      <c r="AP408" t="n">
        <v>1029330.16863574</v>
      </c>
      <c r="AQ408" t="n">
        <v>0.1959637005380942</v>
      </c>
      <c r="AR408" t="n">
        <v>0.2372241446683064</v>
      </c>
      <c r="AS408" t="n">
        <v>0.1202810924744875</v>
      </c>
      <c r="AT408" t="n">
        <v>0.2454643602195765</v>
      </c>
      <c r="AU408" t="n">
        <v>0.2010667020995352</v>
      </c>
      <c r="AV408" t="n">
        <v>6.627542897048136</v>
      </c>
      <c r="AW408" t="n">
        <v>152.5627262569415</v>
      </c>
      <c r="AX408" t="n">
        <v>9017.222722505145</v>
      </c>
      <c r="AY408" t="n">
        <v>164456.1761676729</v>
      </c>
      <c r="AZ408" t="n">
        <v>222587.7922554115</v>
      </c>
      <c r="BA408" t="n">
        <v>2.489741746103391e-11</v>
      </c>
      <c r="BB408" t="n">
        <v>9726.16178686927</v>
      </c>
      <c r="BC408" t="n">
        <v>9726.161786869296</v>
      </c>
      <c r="BD408" t="n">
        <v>4.109570837217688</v>
      </c>
      <c r="BE408" t="n">
        <v>0.3123447027401378</v>
      </c>
      <c r="BF408" t="n">
        <v>0.4880567578860564</v>
      </c>
      <c r="BG408" t="n">
        <v>-1.77635683940025e-15</v>
      </c>
      <c r="BH408" t="n">
        <v>1645.273888714159</v>
      </c>
      <c r="BI408" t="n">
        <v>158.6601831176033</v>
      </c>
      <c r="BJ408" t="n">
        <v>89217.5846326239</v>
      </c>
      <c r="BK408" t="n">
        <v>6734.901651741896</v>
      </c>
      <c r="BL408" t="n">
        <v>688.3247274595196</v>
      </c>
      <c r="BM408" t="n">
        <v>105.4392130547185</v>
      </c>
      <c r="BN408" t="n">
        <v>30272.15603818621</v>
      </c>
      <c r="BO408" t="n">
        <v>2783.465823092503</v>
      </c>
      <c r="BP408" t="n">
        <v>0.3537295696623999</v>
      </c>
      <c r="BQ408" t="n">
        <v>0.6341750877832164</v>
      </c>
      <c r="BR408" t="n">
        <v>322.2388775796609</v>
      </c>
      <c r="BS408" t="n">
        <v>7678.797891219514</v>
      </c>
      <c r="BT408" t="n">
        <v>956.6331270222322</v>
      </c>
      <c r="BU408" t="n">
        <v>5945.826378391884</v>
      </c>
      <c r="BV408" t="n">
        <v>21731</v>
      </c>
      <c r="BW408" t="n">
        <v>1538.915</v>
      </c>
      <c r="BX408" t="n">
        <v>18.63307565</v>
      </c>
      <c r="BY408" t="inlineStr">
        <is>
          <t>2023-03-09 06:45:00</t>
        </is>
      </c>
      <c r="BZ408" t="inlineStr">
        <is>
          <t>2023-03-09 06:45:00</t>
        </is>
      </c>
      <c r="CA408" t="inlineStr">
        <is>
          <t>2023-03-09 06:45:00</t>
        </is>
      </c>
    </row>
    <row r="409">
      <c r="A409" t="n">
        <v>406</v>
      </c>
      <c r="B409" t="n">
        <v>205</v>
      </c>
      <c r="C409" t="n">
        <v>76</v>
      </c>
      <c r="D409" t="n">
        <v>1076.609472839603</v>
      </c>
      <c r="E409" t="n">
        <v>9.284424238243462</v>
      </c>
      <c r="F409" t="n">
        <v>158.7039276920477</v>
      </c>
      <c r="G409" t="n">
        <v>6645.908308673555</v>
      </c>
      <c r="H409" t="n">
        <v>252680.573484788</v>
      </c>
      <c r="I409" t="n">
        <v>206983.6858293003</v>
      </c>
      <c r="J409" t="n">
        <v>325.8219890410174</v>
      </c>
      <c r="K409" t="n">
        <v>123.7890535273311</v>
      </c>
      <c r="L409" t="n">
        <v>-91.18802208317028</v>
      </c>
      <c r="M409" t="n">
        <v>4.109570837217688</v>
      </c>
      <c r="N409" t="n">
        <v>0.4880567578860564</v>
      </c>
      <c r="O409" t="n">
        <v>1645.273888714159</v>
      </c>
      <c r="P409" t="n">
        <v>0.3123447027401378</v>
      </c>
      <c r="Q409" t="n">
        <v>4.149682752331178</v>
      </c>
      <c r="R409" t="n">
        <v>158.6601831176033</v>
      </c>
      <c r="S409" t="n">
        <v>57.95055426362254</v>
      </c>
      <c r="T409" t="n">
        <v>709.9775941682292</v>
      </c>
      <c r="U409" t="n">
        <v>39643.01261431744</v>
      </c>
      <c r="V409" t="n">
        <v>245</v>
      </c>
      <c r="W409" t="n">
        <v>488.6666666666667</v>
      </c>
      <c r="X409" t="n">
        <v>146</v>
      </c>
      <c r="Y409" t="n">
        <v>0</v>
      </c>
      <c r="Z409" t="n">
        <v>0.3153233564041238</v>
      </c>
      <c r="AA409" t="n">
        <v>4.201692506231837</v>
      </c>
      <c r="AB409" t="n">
        <v>491.8465091801833</v>
      </c>
      <c r="AC409" t="n">
        <v>3831.992453222595</v>
      </c>
      <c r="AD409" t="n">
        <v>5598.660659577318</v>
      </c>
      <c r="AE409" t="n">
        <v>1.159152625754795</v>
      </c>
      <c r="AF409" t="n">
        <v>17.80141656734492</v>
      </c>
      <c r="AG409" t="n">
        <v>578.243925914782</v>
      </c>
      <c r="AH409" t="n">
        <v>32056.43261045053</v>
      </c>
      <c r="AI409" t="n">
        <v>22566.48746046612</v>
      </c>
      <c r="AJ409" t="n">
        <v>-1.002029196918864</v>
      </c>
      <c r="AK409" t="n">
        <v>-0.2535890227168217</v>
      </c>
      <c r="AL409" t="n">
        <v>-43.19519675191811</v>
      </c>
      <c r="AM409" t="n">
        <v>3.79722613447755</v>
      </c>
      <c r="AN409" t="n">
        <v>-3.661625994445141</v>
      </c>
      <c r="AO409" t="n">
        <v>1486.613705596555</v>
      </c>
      <c r="AP409" t="n">
        <v>1029461.879567825</v>
      </c>
      <c r="AQ409" t="n">
        <v>0.1959825073867094</v>
      </c>
      <c r="AR409" t="n">
        <v>0.2372412966456949</v>
      </c>
      <c r="AS409" t="n">
        <v>0.1202897501464203</v>
      </c>
      <c r="AT409" t="n">
        <v>0.2454434579031665</v>
      </c>
      <c r="AU409" t="n">
        <v>0.2010429879180088</v>
      </c>
      <c r="AV409" t="n">
        <v>6.627688121486105</v>
      </c>
      <c r="AW409" t="n">
        <v>152.5620866958747</v>
      </c>
      <c r="AX409" t="n">
        <v>9017.118077103556</v>
      </c>
      <c r="AY409" t="n">
        <v>164456.5192756571</v>
      </c>
      <c r="AZ409" t="n">
        <v>222588.0003293897</v>
      </c>
      <c r="BA409" t="n">
        <v>6383.000512808322</v>
      </c>
      <c r="BB409" t="n">
        <v>9726.16178686927</v>
      </c>
      <c r="BC409" t="n">
        <v>16109.16229967759</v>
      </c>
      <c r="BD409" t="n">
        <v>4.109570837217688</v>
      </c>
      <c r="BE409" t="n">
        <v>0.3123447027401378</v>
      </c>
      <c r="BF409" t="n">
        <v>0.4880567578860564</v>
      </c>
      <c r="BG409" t="n">
        <v>4.149682752331178</v>
      </c>
      <c r="BH409" t="n">
        <v>1645.273888714159</v>
      </c>
      <c r="BI409" t="n">
        <v>158.6601831176033</v>
      </c>
      <c r="BJ409" t="n">
        <v>89217.5846326239</v>
      </c>
      <c r="BK409" t="n">
        <v>6734.901651741896</v>
      </c>
      <c r="BL409" t="n">
        <v>688.3247274595196</v>
      </c>
      <c r="BM409" t="n">
        <v>6488.439725863015</v>
      </c>
      <c r="BN409" t="n">
        <v>30272.15603818621</v>
      </c>
      <c r="BO409" t="n">
        <v>2783.465823092503</v>
      </c>
      <c r="BP409" t="n">
        <v>0.3537295696623999</v>
      </c>
      <c r="BQ409" t="n">
        <v>0.6341750877832164</v>
      </c>
      <c r="BR409" t="n">
        <v>322.2388775796609</v>
      </c>
      <c r="BS409" t="n">
        <v>7678.797891219514</v>
      </c>
      <c r="BT409" t="n">
        <v>956.6331270222322</v>
      </c>
      <c r="BU409" t="n">
        <v>5945.826378391884</v>
      </c>
      <c r="BV409" t="n">
        <v>21721.71095999</v>
      </c>
      <c r="BW409" t="n">
        <v>1538.19</v>
      </c>
      <c r="BX409" t="n">
        <v>18.61238887</v>
      </c>
      <c r="BY409" t="inlineStr">
        <is>
          <t>2023-03-09 06:46:00</t>
        </is>
      </c>
      <c r="BZ409" t="inlineStr">
        <is>
          <t>2023-03-09 06:46:00</t>
        </is>
      </c>
      <c r="CA409" t="inlineStr">
        <is>
          <t>2023-03-09 06:46:00</t>
        </is>
      </c>
    </row>
    <row r="410">
      <c r="A410" t="n">
        <v>407</v>
      </c>
      <c r="B410" t="n">
        <v>205</v>
      </c>
      <c r="C410" t="n">
        <v>76</v>
      </c>
      <c r="D410" t="n">
        <v>1076.613228460612</v>
      </c>
      <c r="E410" t="n">
        <v>9.284177835810326</v>
      </c>
      <c r="F410" t="n">
        <v>158.7044125879946</v>
      </c>
      <c r="G410" t="n">
        <v>6645.908308673555</v>
      </c>
      <c r="H410" t="n">
        <v>252680.573484788</v>
      </c>
      <c r="I410" t="n">
        <v>206983.6858293003</v>
      </c>
      <c r="J410" t="n">
        <v>335.1974453825596</v>
      </c>
      <c r="K410" t="n">
        <v>123.7890535273311</v>
      </c>
      <c r="L410" t="n">
        <v>-91.18802208317028</v>
      </c>
      <c r="M410" t="n">
        <v>3.289382555304436</v>
      </c>
      <c r="N410" t="n">
        <v>0.4880567578860564</v>
      </c>
      <c r="O410" t="n">
        <v>1645.273888714159</v>
      </c>
      <c r="P410" t="n">
        <v>0.3123447027401378</v>
      </c>
      <c r="Q410" t="n">
        <v>6.224524128496768</v>
      </c>
      <c r="R410" t="n">
        <v>158.6601831176033</v>
      </c>
      <c r="S410" t="n">
        <v>58.7707425455358</v>
      </c>
      <c r="T410" t="n">
        <v>712.0524355443946</v>
      </c>
      <c r="U410" t="n">
        <v>39643.01261431744</v>
      </c>
      <c r="V410" t="n">
        <v>245.6666666666667</v>
      </c>
      <c r="W410" t="n">
        <v>489</v>
      </c>
      <c r="X410" t="n">
        <v>146</v>
      </c>
      <c r="Y410" t="n">
        <v>0</v>
      </c>
      <c r="Z410" t="n">
        <v>0.3239664650308471</v>
      </c>
      <c r="AA410" t="n">
        <v>4.201695183738988</v>
      </c>
      <c r="AB410" t="n">
        <v>491.8465091801833</v>
      </c>
      <c r="AC410" t="n">
        <v>3831.992781556369</v>
      </c>
      <c r="AD410" t="n">
        <v>5598.660659577318</v>
      </c>
      <c r="AE410" t="n">
        <v>1.162307545584062</v>
      </c>
      <c r="AF410" t="n">
        <v>17.80141924485207</v>
      </c>
      <c r="AG410" t="n">
        <v>578.243925914782</v>
      </c>
      <c r="AH410" t="n">
        <v>32056.43273029859</v>
      </c>
      <c r="AI410" t="n">
        <v>22566.48746046612</v>
      </c>
      <c r="AJ410" t="n">
        <v>13.05571407542459</v>
      </c>
      <c r="AK410" t="n">
        <v>1.241110196051816</v>
      </c>
      <c r="AL410" t="n">
        <v>-40.48731997641756</v>
      </c>
      <c r="AM410" t="n">
        <v>2.977037852564298</v>
      </c>
      <c r="AN410" t="n">
        <v>-5.73646737061073</v>
      </c>
      <c r="AO410" t="n">
        <v>1486.613705596555</v>
      </c>
      <c r="AP410" t="n">
        <v>1029114.427032544</v>
      </c>
      <c r="AQ410" t="n">
        <v>0.1959680813285035</v>
      </c>
      <c r="AR410" t="n">
        <v>0.237210545420632</v>
      </c>
      <c r="AS410" t="n">
        <v>0.1201967697528786</v>
      </c>
      <c r="AT410" t="n">
        <v>0.2455157501550896</v>
      </c>
      <c r="AU410" t="n">
        <v>0.2011088533428963</v>
      </c>
      <c r="AV410" t="n">
        <v>6.628159254760392</v>
      </c>
      <c r="AW410" t="n">
        <v>152.5714201377638</v>
      </c>
      <c r="AX410" t="n">
        <v>9018.121952664282</v>
      </c>
      <c r="AY410" t="n">
        <v>164459.8249609289</v>
      </c>
      <c r="AZ410" t="n">
        <v>222593.9886591135</v>
      </c>
      <c r="BA410" t="n">
        <v>9574.500769212471</v>
      </c>
      <c r="BB410" t="n">
        <v>9726.16178686927</v>
      </c>
      <c r="BC410" t="n">
        <v>19300.66255608174</v>
      </c>
      <c r="BD410" t="n">
        <v>3.289382555304436</v>
      </c>
      <c r="BE410" t="n">
        <v>0.3123447027401378</v>
      </c>
      <c r="BF410" t="n">
        <v>0.4880567578860564</v>
      </c>
      <c r="BG410" t="n">
        <v>6.224524128496768</v>
      </c>
      <c r="BH410" t="n">
        <v>1645.273888714159</v>
      </c>
      <c r="BI410" t="n">
        <v>158.6601831176033</v>
      </c>
      <c r="BJ410" t="n">
        <v>71399.39949697877</v>
      </c>
      <c r="BK410" t="n">
        <v>6734.901651741896</v>
      </c>
      <c r="BL410" t="n">
        <v>688.3247274595196</v>
      </c>
      <c r="BM410" t="n">
        <v>9679.939982267164</v>
      </c>
      <c r="BN410" t="n">
        <v>30272.15603818621</v>
      </c>
      <c r="BO410" t="n">
        <v>2783.465823092503</v>
      </c>
      <c r="BP410" t="n">
        <v>0.2506716018358975</v>
      </c>
      <c r="BQ410" t="n">
        <v>0.6341750877832164</v>
      </c>
      <c r="BR410" t="n">
        <v>322.2388775796609</v>
      </c>
      <c r="BS410" t="n">
        <v>5439.914465389007</v>
      </c>
      <c r="BT410" t="n">
        <v>956.6331270222322</v>
      </c>
      <c r="BU410" t="n">
        <v>5945.826378391884</v>
      </c>
      <c r="BV410" t="n">
        <v>21724.50585868</v>
      </c>
      <c r="BW410" t="n">
        <v>1538.55</v>
      </c>
      <c r="BX410" t="n">
        <v>18.62</v>
      </c>
      <c r="BY410" t="inlineStr">
        <is>
          <t>2023-03-09 06:47:00</t>
        </is>
      </c>
      <c r="BZ410" t="inlineStr">
        <is>
          <t>2023-03-09 06:47:00</t>
        </is>
      </c>
      <c r="CA410" t="inlineStr">
        <is>
          <t>2023-03-09 06:47:00</t>
        </is>
      </c>
    </row>
    <row r="411">
      <c r="A411" t="n">
        <v>408</v>
      </c>
      <c r="B411" t="n">
        <v>205</v>
      </c>
      <c r="C411" t="n">
        <v>76</v>
      </c>
      <c r="D411" t="n">
        <v>1076.701876022137</v>
      </c>
      <c r="E411" t="n">
        <v>9.287853374722525</v>
      </c>
      <c r="F411" t="n">
        <v>158.7049323439286</v>
      </c>
      <c r="G411" t="n">
        <v>6645.908308673555</v>
      </c>
      <c r="H411" t="n">
        <v>252680.573484788</v>
      </c>
      <c r="I411" t="n">
        <v>206989.430305639</v>
      </c>
      <c r="J411" t="n">
        <v>334.1412716623267</v>
      </c>
      <c r="K411" t="n">
        <v>123.7890535273311</v>
      </c>
      <c r="L411" t="n">
        <v>-91.18802208317028</v>
      </c>
      <c r="M411" t="n">
        <v>2.87928841434781</v>
      </c>
      <c r="N411" t="n">
        <v>0.4880567578860564</v>
      </c>
      <c r="O411" t="n">
        <v>1645.273888714159</v>
      </c>
      <c r="P411" t="n">
        <v>0.3123447027401378</v>
      </c>
      <c r="Q411" t="n">
        <v>6.224524128496768</v>
      </c>
      <c r="R411" t="n">
        <v>62.61131556539834</v>
      </c>
      <c r="S411" t="n">
        <v>59.18083668649243</v>
      </c>
      <c r="T411" t="n">
        <v>712.0524355443946</v>
      </c>
      <c r="U411" t="n">
        <v>39739.06148186966</v>
      </c>
      <c r="V411" t="n">
        <v>246</v>
      </c>
      <c r="W411" t="n">
        <v>489.6666666666667</v>
      </c>
      <c r="X411" t="n">
        <v>146</v>
      </c>
      <c r="Y411" t="n">
        <v>0</v>
      </c>
      <c r="Z411" t="n">
        <v>0.3282890764068537</v>
      </c>
      <c r="AA411" t="n">
        <v>4.201698055183778</v>
      </c>
      <c r="AB411" t="n">
        <v>491.8465091801833</v>
      </c>
      <c r="AC411" t="n">
        <v>3831.992781556369</v>
      </c>
      <c r="AD411" t="n">
        <v>5599.621148252841</v>
      </c>
      <c r="AE411" t="n">
        <v>1.16388606256134</v>
      </c>
      <c r="AF411" t="n">
        <v>17.80142211629686</v>
      </c>
      <c r="AG411" t="n">
        <v>578.243925914782</v>
      </c>
      <c r="AH411" t="n">
        <v>32056.43273029859</v>
      </c>
      <c r="AI411" t="n">
        <v>22566.83805165886</v>
      </c>
      <c r="AJ411" t="n">
        <v>25.33927014805645</v>
      </c>
      <c r="AK411" t="n">
        <v>0.5909772273827562</v>
      </c>
      <c r="AL411" t="n">
        <v>-34.94032635348714</v>
      </c>
      <c r="AM411" t="n">
        <v>2.566943711607672</v>
      </c>
      <c r="AN411" t="n">
        <v>-5.73646737061073</v>
      </c>
      <c r="AO411" t="n">
        <v>1582.66257314876</v>
      </c>
      <c r="AP411" t="n">
        <v>1029249.241167544</v>
      </c>
      <c r="AQ411" t="n">
        <v>0.1959584413690318</v>
      </c>
      <c r="AR411" t="n">
        <v>0.2372357095063543</v>
      </c>
      <c r="AS411" t="n">
        <v>0.1202301714277949</v>
      </c>
      <c r="AT411" t="n">
        <v>0.2454919093061727</v>
      </c>
      <c r="AU411" t="n">
        <v>0.2010837683906464</v>
      </c>
      <c r="AV411" t="n">
        <v>6.632938841043182</v>
      </c>
      <c r="AW411" t="n">
        <v>152.5595777397544</v>
      </c>
      <c r="AX411" t="n">
        <v>9017.260634143322</v>
      </c>
      <c r="AY411" t="n">
        <v>164450.4002472515</v>
      </c>
      <c r="AZ411" t="n">
        <v>222579.4451778647</v>
      </c>
      <c r="BA411" t="n">
        <v>9574.500769212471</v>
      </c>
      <c r="BB411" t="n">
        <v>7944.935538113629</v>
      </c>
      <c r="BC411" t="n">
        <v>17519.4363073261</v>
      </c>
      <c r="BD411" t="n">
        <v>2.87928841434781</v>
      </c>
      <c r="BE411" t="n">
        <v>0.3123447027401378</v>
      </c>
      <c r="BF411" t="n">
        <v>0.4880567578860564</v>
      </c>
      <c r="BG411" t="n">
        <v>6.224524128496768</v>
      </c>
      <c r="BH411" t="n">
        <v>1645.273888714159</v>
      </c>
      <c r="BI411" t="n">
        <v>62.61131556539834</v>
      </c>
      <c r="BJ411" t="n">
        <v>62490.30692915621</v>
      </c>
      <c r="BK411" t="n">
        <v>6734.901651741896</v>
      </c>
      <c r="BL411" t="n">
        <v>688.3247274595196</v>
      </c>
      <c r="BM411" t="n">
        <v>9679.939982267164</v>
      </c>
      <c r="BN411" t="n">
        <v>30272.15603818621</v>
      </c>
      <c r="BO411" t="n">
        <v>996.4956724458571</v>
      </c>
      <c r="BP411" t="n">
        <v>0.1991426179226462</v>
      </c>
      <c r="BQ411" t="n">
        <v>0.6341750877832164</v>
      </c>
      <c r="BR411" t="n">
        <v>322.2388775796609</v>
      </c>
      <c r="BS411" t="n">
        <v>4320.472752473754</v>
      </c>
      <c r="BT411" t="n">
        <v>956.6331270222322</v>
      </c>
      <c r="BU411" t="n">
        <v>5945.826378391884</v>
      </c>
      <c r="BV411" t="n">
        <v>21718</v>
      </c>
      <c r="BW411" t="n">
        <v>1538.2</v>
      </c>
      <c r="BX411" t="n">
        <v>18.60480187</v>
      </c>
      <c r="BY411" t="inlineStr">
        <is>
          <t>2023-03-09 06:48:00</t>
        </is>
      </c>
      <c r="BZ411" t="inlineStr">
        <is>
          <t>2023-03-09 06:48:00</t>
        </is>
      </c>
      <c r="CA411" t="inlineStr">
        <is>
          <t>2023-03-09 06:48:00</t>
        </is>
      </c>
    </row>
    <row r="412">
      <c r="A412" t="n">
        <v>409</v>
      </c>
      <c r="B412" t="n">
        <v>205</v>
      </c>
      <c r="C412" t="n">
        <v>76</v>
      </c>
      <c r="D412" t="n">
        <v>1076.718662577342</v>
      </c>
      <c r="E412" t="n">
        <v>9.288559682365117</v>
      </c>
      <c r="F412" t="n">
        <v>158.705390706108</v>
      </c>
      <c r="G412" t="n">
        <v>6645.908308673555</v>
      </c>
      <c r="H412" t="n">
        <v>252680.573484788</v>
      </c>
      <c r="I412" t="n">
        <v>206992.3025438083</v>
      </c>
      <c r="J412" t="n">
        <v>331.2693207168248</v>
      </c>
      <c r="K412" t="n">
        <v>123.7890535273311</v>
      </c>
      <c r="L412" t="n">
        <v>-91.18802208317028</v>
      </c>
      <c r="M412" t="n">
        <v>2.87928841434781</v>
      </c>
      <c r="N412" t="n">
        <v>0.4880567578860564</v>
      </c>
      <c r="O412" t="n">
        <v>1645.273888714159</v>
      </c>
      <c r="P412" t="n">
        <v>0.5763599712964458</v>
      </c>
      <c r="Q412" t="n">
        <v>6.224524128496768</v>
      </c>
      <c r="R412" t="n">
        <v>14.58688178929586</v>
      </c>
      <c r="S412" t="n">
        <v>59.44485195504873</v>
      </c>
      <c r="T412" t="n">
        <v>712.0524355443946</v>
      </c>
      <c r="U412" t="n">
        <v>39787.08591564575</v>
      </c>
      <c r="V412" t="n">
        <v>246</v>
      </c>
      <c r="W412" t="n">
        <v>490.6666666666667</v>
      </c>
      <c r="X412" t="n">
        <v>146</v>
      </c>
      <c r="Y412" t="n">
        <v>0</v>
      </c>
      <c r="Z412" t="n">
        <v>0.3282892702708315</v>
      </c>
      <c r="AA412" t="n">
        <v>4.201700586278614</v>
      </c>
      <c r="AB412" t="n">
        <v>491.8465091801833</v>
      </c>
      <c r="AC412" t="n">
        <v>3831.992781556369</v>
      </c>
      <c r="AD412" t="n">
        <v>5600.101419393945</v>
      </c>
      <c r="AE412" t="n">
        <v>1.163886256425318</v>
      </c>
      <c r="AF412" t="n">
        <v>17.80142464739169</v>
      </c>
      <c r="AG412" t="n">
        <v>578.243925914782</v>
      </c>
      <c r="AH412" t="n">
        <v>32056.43273029859</v>
      </c>
      <c r="AI412" t="n">
        <v>22567.01335703878</v>
      </c>
      <c r="AJ412" t="n">
        <v>19.64566807554633</v>
      </c>
      <c r="AK412" t="n">
        <v>1.833878491015255</v>
      </c>
      <c r="AL412" t="n">
        <v>-40.97976961650165</v>
      </c>
      <c r="AM412" t="n">
        <v>2.302928443051364</v>
      </c>
      <c r="AN412" t="n">
        <v>-5.73646737061073</v>
      </c>
      <c r="AO412" t="n">
        <v>1630.687006924862</v>
      </c>
      <c r="AP412" t="n">
        <v>1029115.028297247</v>
      </c>
      <c r="AQ412" t="n">
        <v>0.1960068544776526</v>
      </c>
      <c r="AR412" t="n">
        <v>0.2372134506045908</v>
      </c>
      <c r="AS412" t="n">
        <v>0.1201477035406238</v>
      </c>
      <c r="AT412" t="n">
        <v>0.24551588907319</v>
      </c>
      <c r="AU412" t="n">
        <v>0.2011161023039428</v>
      </c>
      <c r="AV412" t="n">
        <v>6.634141485072138</v>
      </c>
      <c r="AW412" t="n">
        <v>152.5672525982032</v>
      </c>
      <c r="AX412" t="n">
        <v>9018.132891418287</v>
      </c>
      <c r="AY412" t="n">
        <v>164455.3341793937</v>
      </c>
      <c r="AZ412" t="n">
        <v>222586.6882930474</v>
      </c>
      <c r="BA412" t="n">
        <v>9574.500769212471</v>
      </c>
      <c r="BB412" t="n">
        <v>12789.94323670881</v>
      </c>
      <c r="BC412" t="n">
        <v>22364.44400592128</v>
      </c>
      <c r="BD412" t="n">
        <v>2.87928841434781</v>
      </c>
      <c r="BE412" t="n">
        <v>0.5763599712964458</v>
      </c>
      <c r="BF412" t="n">
        <v>0.4880567578860564</v>
      </c>
      <c r="BG412" t="n">
        <v>6.224524128496768</v>
      </c>
      <c r="BH412" t="n">
        <v>1645.273888714159</v>
      </c>
      <c r="BI412" t="n">
        <v>14.58688178929586</v>
      </c>
      <c r="BJ412" t="n">
        <v>62490.30692915621</v>
      </c>
      <c r="BK412" t="n">
        <v>12470.52247471489</v>
      </c>
      <c r="BL412" t="n">
        <v>688.3247274595196</v>
      </c>
      <c r="BM412" t="n">
        <v>9679.939982267164</v>
      </c>
      <c r="BN412" t="n">
        <v>30272.15603818621</v>
      </c>
      <c r="BO412" t="n">
        <v>103.0105971225344</v>
      </c>
      <c r="BP412" t="n">
        <v>0.1991426179226462</v>
      </c>
      <c r="BQ412" t="n">
        <v>0.6341750877832164</v>
      </c>
      <c r="BR412" t="n">
        <v>322.2388775796609</v>
      </c>
      <c r="BS412" t="n">
        <v>4320.472752473754</v>
      </c>
      <c r="BT412" t="n">
        <v>956.6331270222322</v>
      </c>
      <c r="BU412" t="n">
        <v>5945.826378391884</v>
      </c>
      <c r="BV412" t="n">
        <v>21724.58</v>
      </c>
      <c r="BW412" t="n">
        <v>1538.7</v>
      </c>
      <c r="BX412" t="n">
        <v>18.61464319</v>
      </c>
      <c r="BY412" t="inlineStr">
        <is>
          <t>2023-03-09 06:49:00</t>
        </is>
      </c>
      <c r="BZ412" t="inlineStr">
        <is>
          <t>2023-03-09 06:49:00</t>
        </is>
      </c>
      <c r="CA412" t="inlineStr">
        <is>
          <t>2023-03-09 06:49:00</t>
        </is>
      </c>
    </row>
    <row r="413">
      <c r="A413" t="n">
        <v>410</v>
      </c>
      <c r="B413" t="n">
        <v>205</v>
      </c>
      <c r="C413" t="n">
        <v>76</v>
      </c>
      <c r="D413" t="n">
        <v>1076.729447036539</v>
      </c>
      <c r="E413" t="n">
        <v>9.289037794350898</v>
      </c>
      <c r="F413" t="n">
        <v>158.7057772075048</v>
      </c>
      <c r="G413" t="n">
        <v>6645.908308673555</v>
      </c>
      <c r="H413" t="n">
        <v>252680.573484788</v>
      </c>
      <c r="I413" t="n">
        <v>206992.3025438083</v>
      </c>
      <c r="J413" t="n">
        <v>330.2125514594425</v>
      </c>
      <c r="K413" t="n">
        <v>123.7890535273311</v>
      </c>
      <c r="L413" t="n">
        <v>-91.18802208317028</v>
      </c>
      <c r="M413" t="n">
        <v>2.929361617130346</v>
      </c>
      <c r="N413" t="n">
        <v>0.4880567578860564</v>
      </c>
      <c r="O413" t="n">
        <v>1645.273888714159</v>
      </c>
      <c r="P413" t="n">
        <v>0.7083676055745998</v>
      </c>
      <c r="Q413" t="n">
        <v>6.224524128496768</v>
      </c>
      <c r="R413" t="n">
        <v>14.58688178929586</v>
      </c>
      <c r="S413" t="n">
        <v>59.67998661604773</v>
      </c>
      <c r="T413" t="n">
        <v>712.0524355443946</v>
      </c>
      <c r="U413" t="n">
        <v>39787.08591564575</v>
      </c>
      <c r="V413" t="n">
        <v>247.3333333333333</v>
      </c>
      <c r="W413" t="n">
        <v>491</v>
      </c>
      <c r="X413" t="n">
        <v>146</v>
      </c>
      <c r="Y413" t="n">
        <v>0</v>
      </c>
      <c r="Z413" t="n">
        <v>0.3286314902830252</v>
      </c>
      <c r="AA413" t="n">
        <v>4.201702722192295</v>
      </c>
      <c r="AB413" t="n">
        <v>491.8465091801833</v>
      </c>
      <c r="AC413" t="n">
        <v>3831.992781556369</v>
      </c>
      <c r="AD413" t="n">
        <v>5600.101432795619</v>
      </c>
      <c r="AE413" t="n">
        <v>1.164011247221655</v>
      </c>
      <c r="AF413" t="n">
        <v>17.80142678330538</v>
      </c>
      <c r="AG413" t="n">
        <v>578.243925914782</v>
      </c>
      <c r="AH413" t="n">
        <v>32056.43273029859</v>
      </c>
      <c r="AI413" t="n">
        <v>22567.01336193056</v>
      </c>
      <c r="AJ413" t="n">
        <v>39.36817284868852</v>
      </c>
      <c r="AK413" t="n">
        <v>-0.4029002016227035</v>
      </c>
      <c r="AL413" t="n">
        <v>-30.41015651496511</v>
      </c>
      <c r="AM413" t="n">
        <v>2.220994011555746</v>
      </c>
      <c r="AN413" t="n">
        <v>-5.73646737061073</v>
      </c>
      <c r="AO413" t="n">
        <v>1630.687006924862</v>
      </c>
      <c r="AP413" t="n">
        <v>1029347.754758628</v>
      </c>
      <c r="AQ413" t="n">
        <v>0.1960368174617851</v>
      </c>
      <c r="AR413" t="n">
        <v>0.2372375939526393</v>
      </c>
      <c r="AS413" t="n">
        <v>0.120184078964085</v>
      </c>
      <c r="AT413" t="n">
        <v>0.2454684145353763</v>
      </c>
      <c r="AU413" t="n">
        <v>0.2010730950861145</v>
      </c>
      <c r="AV413" t="n">
        <v>6.634594612407536</v>
      </c>
      <c r="AW413" t="n">
        <v>152.5629050390401</v>
      </c>
      <c r="AX413" t="n">
        <v>9017.680861105191</v>
      </c>
      <c r="AY413" t="n">
        <v>164454.0976482725</v>
      </c>
      <c r="AZ413" t="n">
        <v>222583.9097898052</v>
      </c>
      <c r="BA413" t="n">
        <v>9574.500769212471</v>
      </c>
      <c r="BB413" t="n">
        <v>15657.75364819531</v>
      </c>
      <c r="BC413" t="n">
        <v>25232.25441740778</v>
      </c>
      <c r="BD413" t="n">
        <v>2.929361617130346</v>
      </c>
      <c r="BE413" t="n">
        <v>0.7083676055745998</v>
      </c>
      <c r="BF413" t="n">
        <v>0.4880567578860564</v>
      </c>
      <c r="BG413" t="n">
        <v>6.224524128496768</v>
      </c>
      <c r="BH413" t="n">
        <v>1645.273888714159</v>
      </c>
      <c r="BI413" t="n">
        <v>14.58688178929586</v>
      </c>
      <c r="BJ413" t="n">
        <v>63577.21251167249</v>
      </c>
      <c r="BK413" t="n">
        <v>15338.3328862014</v>
      </c>
      <c r="BL413" t="n">
        <v>688.3247274595196</v>
      </c>
      <c r="BM413" t="n">
        <v>9679.939982267164</v>
      </c>
      <c r="BN413" t="n">
        <v>30272.15603818621</v>
      </c>
      <c r="BO413" t="n">
        <v>103.0105971225344</v>
      </c>
      <c r="BP413" t="n">
        <v>0.2101143085053264</v>
      </c>
      <c r="BQ413" t="n">
        <v>0.6341750877832164</v>
      </c>
      <c r="BR413" t="n">
        <v>322.2388775796609</v>
      </c>
      <c r="BS413" t="n">
        <v>4558.62791494152</v>
      </c>
      <c r="BT413" t="n">
        <v>956.6331270222322</v>
      </c>
      <c r="BU413" t="n">
        <v>5945.826378391884</v>
      </c>
      <c r="BV413" t="n">
        <v>21706.33237176</v>
      </c>
      <c r="BW413" t="n">
        <v>1537.86511599</v>
      </c>
      <c r="BX413" t="n">
        <v>18.59999999</v>
      </c>
      <c r="BY413" t="inlineStr">
        <is>
          <t>2023-03-09 06:50:00</t>
        </is>
      </c>
      <c r="BZ413" t="inlineStr">
        <is>
          <t>2023-03-09 06:50:00</t>
        </is>
      </c>
      <c r="CA413" t="inlineStr">
        <is>
          <t>2023-03-09 06:50:00</t>
        </is>
      </c>
    </row>
    <row r="414">
      <c r="A414" t="n">
        <v>411</v>
      </c>
      <c r="B414" t="n">
        <v>205</v>
      </c>
      <c r="C414" t="n">
        <v>76</v>
      </c>
      <c r="D414" t="n">
        <v>1076.738427014233</v>
      </c>
      <c r="E414" t="n">
        <v>9.289425541115273</v>
      </c>
      <c r="F414" t="n">
        <v>158.7061026419621</v>
      </c>
      <c r="G414" t="n">
        <v>6645.908308673555</v>
      </c>
      <c r="H414" t="n">
        <v>252680.573484788</v>
      </c>
      <c r="I414" t="n">
        <v>206992.3025438083</v>
      </c>
      <c r="J414" t="n">
        <v>329.6841668307514</v>
      </c>
      <c r="K414" t="n">
        <v>123.7890535273311</v>
      </c>
      <c r="L414" t="n">
        <v>-91.18802208317028</v>
      </c>
      <c r="M414" t="n">
        <v>2.954398218521614</v>
      </c>
      <c r="N414" t="n">
        <v>0.4880567578860564</v>
      </c>
      <c r="O414" t="n">
        <v>1645.273888714159</v>
      </c>
      <c r="P414" t="n">
        <v>0.7083676055745998</v>
      </c>
      <c r="Q414" t="n">
        <v>6.224524128496768</v>
      </c>
      <c r="R414" t="n">
        <v>14.58688178929586</v>
      </c>
      <c r="S414" t="n">
        <v>59.73155012940814</v>
      </c>
      <c r="T414" t="n">
        <v>712.0524355443946</v>
      </c>
      <c r="U414" t="n">
        <v>39787.08591564575</v>
      </c>
      <c r="V414" t="n">
        <v>248</v>
      </c>
      <c r="W414" t="n">
        <v>491</v>
      </c>
      <c r="X414" t="n">
        <v>146</v>
      </c>
      <c r="Y414" t="n">
        <v>0</v>
      </c>
      <c r="Z414" t="n">
        <v>0.328802645889915</v>
      </c>
      <c r="AA414" t="n">
        <v>4.201704518513053</v>
      </c>
      <c r="AB414" t="n">
        <v>491.8465091801833</v>
      </c>
      <c r="AC414" t="n">
        <v>3831.992781556369</v>
      </c>
      <c r="AD414" t="n">
        <v>5600.101432795619</v>
      </c>
      <c r="AE414" t="n">
        <v>1.164073788220616</v>
      </c>
      <c r="AF414" t="n">
        <v>17.80142857962613</v>
      </c>
      <c r="AG414" t="n">
        <v>578.243925914782</v>
      </c>
      <c r="AH414" t="n">
        <v>32056.43273029859</v>
      </c>
      <c r="AI414" t="n">
        <v>22567.01336193056</v>
      </c>
      <c r="AJ414" t="n">
        <v>57.48944170100042</v>
      </c>
      <c r="AK414" t="n">
        <v>-2.516054140747874</v>
      </c>
      <c r="AL414" t="n">
        <v>-16.50969126183731</v>
      </c>
      <c r="AM414" t="n">
        <v>2.246030612947014</v>
      </c>
      <c r="AN414" t="n">
        <v>-5.73646737061073</v>
      </c>
      <c r="AO414" t="n">
        <v>1630.687006924862</v>
      </c>
      <c r="AP414" t="n">
        <v>1028958.508576763</v>
      </c>
      <c r="AQ414" t="n">
        <v>0.1959566644972789</v>
      </c>
      <c r="AR414" t="n">
        <v>0.2371991449986579</v>
      </c>
      <c r="AS414" t="n">
        <v>0.1201349650588433</v>
      </c>
      <c r="AT414" t="n">
        <v>0.2455612731320348</v>
      </c>
      <c r="AU414" t="n">
        <v>0.2011479523131851</v>
      </c>
      <c r="AV414" t="n">
        <v>6.635320167583047</v>
      </c>
      <c r="AW414" t="n">
        <v>152.5677059500458</v>
      </c>
      <c r="AX414" t="n">
        <v>9018.134225715083</v>
      </c>
      <c r="AY414" t="n">
        <v>164451.8973055415</v>
      </c>
      <c r="AZ414" t="n">
        <v>222583.0048836326</v>
      </c>
      <c r="BA414" t="n">
        <v>9574.500769212471</v>
      </c>
      <c r="BB414" t="n">
        <v>15657.75364819531</v>
      </c>
      <c r="BC414" t="n">
        <v>25232.25441740778</v>
      </c>
      <c r="BD414" t="n">
        <v>2.954398218521614</v>
      </c>
      <c r="BE414" t="n">
        <v>0.7083676055745998</v>
      </c>
      <c r="BF414" t="n">
        <v>0.4880567578860564</v>
      </c>
      <c r="BG414" t="n">
        <v>6.224524128496768</v>
      </c>
      <c r="BH414" t="n">
        <v>1645.273888714159</v>
      </c>
      <c r="BI414" t="n">
        <v>14.58688178929586</v>
      </c>
      <c r="BJ414" t="n">
        <v>64120.66530293061</v>
      </c>
      <c r="BK414" t="n">
        <v>15338.3328862014</v>
      </c>
      <c r="BL414" t="n">
        <v>688.3247274595196</v>
      </c>
      <c r="BM414" t="n">
        <v>9679.939982267164</v>
      </c>
      <c r="BN414" t="n">
        <v>30272.15603818621</v>
      </c>
      <c r="BO414" t="n">
        <v>103.0105971225344</v>
      </c>
      <c r="BP414" t="n">
        <v>0.2156001537966666</v>
      </c>
      <c r="BQ414" t="n">
        <v>0.6341750877832164</v>
      </c>
      <c r="BR414" t="n">
        <v>322.2388775796609</v>
      </c>
      <c r="BS414" t="n">
        <v>4677.705496175402</v>
      </c>
      <c r="BT414" t="n">
        <v>956.6331270222322</v>
      </c>
      <c r="BU414" t="n">
        <v>5945.826378391884</v>
      </c>
      <c r="BV414" t="n">
        <v>21702.696</v>
      </c>
      <c r="BW414" t="n">
        <v>1537.73</v>
      </c>
      <c r="BX414" t="n">
        <v>18.59453514</v>
      </c>
      <c r="BY414" t="inlineStr">
        <is>
          <t>2023-03-09 06:51:00</t>
        </is>
      </c>
      <c r="BZ414" t="inlineStr">
        <is>
          <t>2023-03-09 06:51:00</t>
        </is>
      </c>
      <c r="CA414" t="inlineStr">
        <is>
          <t>2023-03-09 06:51:00</t>
        </is>
      </c>
    </row>
    <row r="415">
      <c r="A415" t="n">
        <v>412</v>
      </c>
      <c r="B415" t="n">
        <v>205</v>
      </c>
      <c r="C415" t="n">
        <v>76</v>
      </c>
      <c r="D415" t="n">
        <v>1076.7419123923</v>
      </c>
      <c r="E415" t="n">
        <v>9.289560632270833</v>
      </c>
      <c r="F415" t="n">
        <v>159.2321713669659</v>
      </c>
      <c r="G415" t="n">
        <v>6602.533786680627</v>
      </c>
      <c r="H415" t="n">
        <v>252680.573484788</v>
      </c>
      <c r="I415" t="n">
        <v>206992.2859936887</v>
      </c>
      <c r="J415" t="n">
        <v>329.7007153367275</v>
      </c>
      <c r="K415" t="n">
        <v>123.7890535273311</v>
      </c>
      <c r="L415" t="n">
        <v>-91.18802208317028</v>
      </c>
      <c r="M415" t="n">
        <v>2.954398218521614</v>
      </c>
      <c r="N415" t="n">
        <v>0.4880567578860564</v>
      </c>
      <c r="O415" t="n">
        <v>1645.273888714159</v>
      </c>
      <c r="P415" t="n">
        <v>0.7139725209042284</v>
      </c>
      <c r="Q415" t="n">
        <v>6.224524128496768</v>
      </c>
      <c r="R415" t="n">
        <v>14.58688178929586</v>
      </c>
      <c r="S415" t="n">
        <v>59.73827688227535</v>
      </c>
      <c r="T415" t="n">
        <v>712.5771021983725</v>
      </c>
      <c r="U415" t="n">
        <v>39830.46108509394</v>
      </c>
      <c r="V415" t="n">
        <v>248</v>
      </c>
      <c r="W415" t="n">
        <v>492.3333333333333</v>
      </c>
      <c r="X415" t="n">
        <v>146.6666666666667</v>
      </c>
      <c r="Y415" t="n">
        <v>0</v>
      </c>
      <c r="Z415" t="n">
        <v>0.3288026845328274</v>
      </c>
      <c r="AA415" t="n">
        <v>4.202848823421224</v>
      </c>
      <c r="AB415" t="n">
        <v>491.847156635451</v>
      </c>
      <c r="AC415" t="n">
        <v>3831.992781556369</v>
      </c>
      <c r="AD415" t="n">
        <v>5600.101500063148</v>
      </c>
      <c r="AE415" t="n">
        <v>1.164073826863528</v>
      </c>
      <c r="AF415" t="n">
        <v>17.80184717195086</v>
      </c>
      <c r="AG415" t="n">
        <v>578.2441622430356</v>
      </c>
      <c r="AH415" t="n">
        <v>32056.43273029859</v>
      </c>
      <c r="AI415" t="n">
        <v>22567.01338648394</v>
      </c>
      <c r="AJ415" t="n">
        <v>56.38924264358653</v>
      </c>
      <c r="AK415" t="n">
        <v>-1.321178562821256</v>
      </c>
      <c r="AL415" t="n">
        <v>-24.9158012481831</v>
      </c>
      <c r="AM415" t="n">
        <v>2.240425697617386</v>
      </c>
      <c r="AN415" t="n">
        <v>-5.73646737061073</v>
      </c>
      <c r="AO415" t="n">
        <v>1630.687006924862</v>
      </c>
      <c r="AP415" t="n">
        <v>1028866.309696049</v>
      </c>
      <c r="AQ415" t="n">
        <v>0.1959492468880814</v>
      </c>
      <c r="AR415" t="n">
        <v>0.2372000452495345</v>
      </c>
      <c r="AS415" t="n">
        <v>0.1201104306927458</v>
      </c>
      <c r="AT415" t="n">
        <v>0.2455752230024738</v>
      </c>
      <c r="AU415" t="n">
        <v>0.2011650541671644</v>
      </c>
      <c r="AV415" t="n">
        <v>6.635567526009519</v>
      </c>
      <c r="AW415" t="n">
        <v>152.5692507742803</v>
      </c>
      <c r="AX415" t="n">
        <v>9018.353903884718</v>
      </c>
      <c r="AY415" t="n">
        <v>164452.2951999215</v>
      </c>
      <c r="AZ415" t="n">
        <v>222583.5850114663</v>
      </c>
      <c r="BA415" t="n">
        <v>9574.500769212471</v>
      </c>
      <c r="BB415" t="n">
        <v>15779.3932441969</v>
      </c>
      <c r="BC415" t="n">
        <v>25353.89401340937</v>
      </c>
      <c r="BD415" t="n">
        <v>2.954398218521614</v>
      </c>
      <c r="BE415" t="n">
        <v>0.7139725209042284</v>
      </c>
      <c r="BF415" t="n">
        <v>0.4880567578860564</v>
      </c>
      <c r="BG415" t="n">
        <v>6.224524128496768</v>
      </c>
      <c r="BH415" t="n">
        <v>1645.273888714159</v>
      </c>
      <c r="BI415" t="n">
        <v>14.58688178929586</v>
      </c>
      <c r="BJ415" t="n">
        <v>64120.66530293061</v>
      </c>
      <c r="BK415" t="n">
        <v>15459.98903070897</v>
      </c>
      <c r="BL415" t="n">
        <v>688.3247274595196</v>
      </c>
      <c r="BM415" t="n">
        <v>9679.939982267164</v>
      </c>
      <c r="BN415" t="n">
        <v>30272.15603818621</v>
      </c>
      <c r="BO415" t="n">
        <v>103.0105971225344</v>
      </c>
      <c r="BP415" t="n">
        <v>0.2156001537966666</v>
      </c>
      <c r="BQ415" t="n">
        <v>0.6341750877832164</v>
      </c>
      <c r="BR415" t="n">
        <v>322.2388775796609</v>
      </c>
      <c r="BS415" t="n">
        <v>4677.705496175402</v>
      </c>
      <c r="BT415" t="n">
        <v>956.6331270222322</v>
      </c>
      <c r="BU415" t="n">
        <v>5945.826378391884</v>
      </c>
      <c r="BV415" t="n">
        <v>21705.26</v>
      </c>
      <c r="BW415" t="n">
        <v>1538.11</v>
      </c>
      <c r="BX415" t="n">
        <v>18.60499999</v>
      </c>
      <c r="BY415" t="inlineStr">
        <is>
          <t>2023-03-09 06:52:00</t>
        </is>
      </c>
      <c r="BZ415" t="inlineStr">
        <is>
          <t>2023-03-09 06:52:00</t>
        </is>
      </c>
      <c r="CA415" t="inlineStr">
        <is>
          <t>2023-03-09 06:52:00</t>
        </is>
      </c>
    </row>
    <row r="416">
      <c r="A416" t="n">
        <v>413</v>
      </c>
      <c r="B416" t="n">
        <v>205</v>
      </c>
      <c r="C416" t="n">
        <v>76</v>
      </c>
      <c r="D416" t="n">
        <v>1077.669547088824</v>
      </c>
      <c r="E416" t="n">
        <v>9.289663473197018</v>
      </c>
      <c r="F416" t="n">
        <v>159.4963080410224</v>
      </c>
      <c r="G416" t="n">
        <v>6628.274736236046</v>
      </c>
      <c r="H416" t="n">
        <v>252680.573484788</v>
      </c>
      <c r="I416" t="n">
        <v>206992.2777186289</v>
      </c>
      <c r="J416" t="n">
        <v>329.7089895897155</v>
      </c>
      <c r="K416" t="n">
        <v>123.7890535273311</v>
      </c>
      <c r="L416" t="n">
        <v>-91.18802208317028</v>
      </c>
      <c r="M416" t="n">
        <v>2.954398218521614</v>
      </c>
      <c r="N416" t="n">
        <v>0.4880567578860564</v>
      </c>
      <c r="O416" t="n">
        <v>1645.273888714159</v>
      </c>
      <c r="P416" t="n">
        <v>0.7167749785690426</v>
      </c>
      <c r="Q416" t="n">
        <v>6.224524128496768</v>
      </c>
      <c r="R416" t="n">
        <v>14.58688178929586</v>
      </c>
      <c r="S416" t="n">
        <v>59.74164025870895</v>
      </c>
      <c r="T416" t="n">
        <v>712.8394355253616</v>
      </c>
      <c r="U416" t="n">
        <v>39852.14866981805</v>
      </c>
      <c r="V416" t="n">
        <v>248</v>
      </c>
      <c r="W416" t="n">
        <v>493</v>
      </c>
      <c r="X416" t="n">
        <v>147</v>
      </c>
      <c r="Y416" t="n">
        <v>0</v>
      </c>
      <c r="Z416" t="n">
        <v>0.3288027160925096</v>
      </c>
      <c r="AA416" t="n">
        <v>4.203427307591309</v>
      </c>
      <c r="AB416" t="n">
        <v>493.2629612969913</v>
      </c>
      <c r="AC416" t="n">
        <v>3831.992781556369</v>
      </c>
      <c r="AD416" t="n">
        <v>5600.101533696911</v>
      </c>
      <c r="AE416" t="n">
        <v>1.164073858423211</v>
      </c>
      <c r="AF416" t="n">
        <v>17.80206279982922</v>
      </c>
      <c r="AG416" t="n">
        <v>579.6597613410689</v>
      </c>
      <c r="AH416" t="n">
        <v>32056.43273029859</v>
      </c>
      <c r="AI416" t="n">
        <v>22567.01339876063</v>
      </c>
      <c r="AJ416" t="n">
        <v>55.74646633184935</v>
      </c>
      <c r="AK416" t="n">
        <v>-0.9961120784860736</v>
      </c>
      <c r="AL416" t="n">
        <v>-38.51592113275304</v>
      </c>
      <c r="AM416" t="n">
        <v>2.237623239952571</v>
      </c>
      <c r="AN416" t="n">
        <v>-5.73646737061073</v>
      </c>
      <c r="AO416" t="n">
        <v>1630.687006924862</v>
      </c>
      <c r="AP416" t="n">
        <v>1029028.757301721</v>
      </c>
      <c r="AQ416" t="n">
        <v>0.195944309018064</v>
      </c>
      <c r="AR416" t="n">
        <v>0.2384005012563165</v>
      </c>
      <c r="AS416" t="n">
        <v>0.1189827287874772</v>
      </c>
      <c r="AT416" t="n">
        <v>0.2455390188424466</v>
      </c>
      <c r="AU416" t="n">
        <v>0.2011334420956956</v>
      </c>
      <c r="AV416" t="n">
        <v>6.631548517698575</v>
      </c>
      <c r="AW416" t="n">
        <v>152.4659931402632</v>
      </c>
      <c r="AX416" t="n">
        <v>9106.789112160674</v>
      </c>
      <c r="AY416" t="n">
        <v>164352.6109273144</v>
      </c>
      <c r="AZ416" t="n">
        <v>222436.1384294886</v>
      </c>
      <c r="BA416" t="n">
        <v>9574.500769212471</v>
      </c>
      <c r="BB416" t="n">
        <v>15840.2130421977</v>
      </c>
      <c r="BC416" t="n">
        <v>25414.71381141017</v>
      </c>
      <c r="BD416" t="n">
        <v>2.954398218521614</v>
      </c>
      <c r="BE416" t="n">
        <v>0.7167749785690426</v>
      </c>
      <c r="BF416" t="n">
        <v>0.4880567578860564</v>
      </c>
      <c r="BG416" t="n">
        <v>6.224524128496768</v>
      </c>
      <c r="BH416" t="n">
        <v>1645.273888714159</v>
      </c>
      <c r="BI416" t="n">
        <v>14.58688178929586</v>
      </c>
      <c r="BJ416" t="n">
        <v>64120.66530293061</v>
      </c>
      <c r="BK416" t="n">
        <v>15520.81710296275</v>
      </c>
      <c r="BL416" t="n">
        <v>688.3247274595196</v>
      </c>
      <c r="BM416" t="n">
        <v>9679.939982267164</v>
      </c>
      <c r="BN416" t="n">
        <v>30272.15603818621</v>
      </c>
      <c r="BO416" t="n">
        <v>103.0105971225344</v>
      </c>
      <c r="BP416" t="n">
        <v>0.2156001537966666</v>
      </c>
      <c r="BQ416" t="n">
        <v>0.6341750877832164</v>
      </c>
      <c r="BR416" t="n">
        <v>322.2388775796609</v>
      </c>
      <c r="BS416" t="n">
        <v>4677.705496175402</v>
      </c>
      <c r="BT416" t="n">
        <v>956.6331270222322</v>
      </c>
      <c r="BU416" t="n">
        <v>5945.826378391884</v>
      </c>
      <c r="BV416" t="n">
        <v>21704.40961761</v>
      </c>
      <c r="BW416" t="n">
        <v>1538.005</v>
      </c>
      <c r="BX416" t="n">
        <v>18.61227774</v>
      </c>
      <c r="BY416" t="inlineStr">
        <is>
          <t>2023-03-09 06:53:00</t>
        </is>
      </c>
      <c r="BZ416" t="inlineStr">
        <is>
          <t>2023-03-09 06:53:00</t>
        </is>
      </c>
      <c r="CA416" t="inlineStr">
        <is>
          <t>2023-03-09 06:53:00</t>
        </is>
      </c>
    </row>
    <row r="417">
      <c r="A417" t="n">
        <v>414</v>
      </c>
      <c r="B417" t="n">
        <v>205</v>
      </c>
      <c r="C417" t="n">
        <v>76</v>
      </c>
      <c r="D417" t="n">
        <v>1077.901415630624</v>
      </c>
      <c r="E417" t="n">
        <v>9.289735280860766</v>
      </c>
      <c r="F417" t="n">
        <v>159.4964126927702</v>
      </c>
      <c r="G417" t="n">
        <v>6640.084420665397</v>
      </c>
      <c r="H417" t="n">
        <v>252680.573484788</v>
      </c>
      <c r="I417" t="n">
        <v>206992.2777186289</v>
      </c>
      <c r="J417" t="n">
        <v>329.6132899450646</v>
      </c>
      <c r="K417" t="n">
        <v>123.7890535273311</v>
      </c>
      <c r="L417" t="n">
        <v>-91.28372172782123</v>
      </c>
      <c r="M417" t="n">
        <v>2.954398218521614</v>
      </c>
      <c r="N417" t="n">
        <v>0.3717046063347519</v>
      </c>
      <c r="O417" t="n">
        <v>1645.273888714159</v>
      </c>
      <c r="P417" t="n">
        <v>0.7167749785690426</v>
      </c>
      <c r="Q417" t="n">
        <v>6.224524128496768</v>
      </c>
      <c r="R417" t="n">
        <v>14.58688178929586</v>
      </c>
      <c r="S417" t="n">
        <v>59.74164025870895</v>
      </c>
      <c r="T417" t="n">
        <v>712.9557876769128</v>
      </c>
      <c r="U417" t="n">
        <v>39852.14866981805</v>
      </c>
      <c r="V417" t="n">
        <v>248.6666666666667</v>
      </c>
      <c r="W417" t="n">
        <v>493</v>
      </c>
      <c r="X417" t="n">
        <v>147</v>
      </c>
      <c r="Y417" t="n">
        <v>0</v>
      </c>
      <c r="Z417" t="n">
        <v>0.3288027395349189</v>
      </c>
      <c r="AA417" t="n">
        <v>4.204592500435164</v>
      </c>
      <c r="AB417" t="n">
        <v>493.6170626860559</v>
      </c>
      <c r="AC417" t="n">
        <v>3831.992781556369</v>
      </c>
      <c r="AD417" t="n">
        <v>5600.101533696911</v>
      </c>
      <c r="AE417" t="n">
        <v>1.16407388186562</v>
      </c>
      <c r="AF417" t="n">
        <v>17.80248857756385</v>
      </c>
      <c r="AG417" t="n">
        <v>580.0138627301335</v>
      </c>
      <c r="AH417" t="n">
        <v>32056.43273029859</v>
      </c>
      <c r="AI417" t="n">
        <v>22567.01339876063</v>
      </c>
      <c r="AJ417" t="n">
        <v>55.03402006300208</v>
      </c>
      <c r="AK417" t="n">
        <v>-1.292588081107996</v>
      </c>
      <c r="AL417" t="n">
        <v>-34.56001034453718</v>
      </c>
      <c r="AM417" t="n">
        <v>2.237623239952571</v>
      </c>
      <c r="AN417" t="n">
        <v>-5.852819522162036</v>
      </c>
      <c r="AO417" t="n">
        <v>1630.687006924862</v>
      </c>
      <c r="AP417" t="n">
        <v>1029937.325766496</v>
      </c>
      <c r="AQ417" t="n">
        <v>0.195765952148558</v>
      </c>
      <c r="AR417" t="n">
        <v>0.2381757735268715</v>
      </c>
      <c r="AS417" t="n">
        <v>0.1197813568277454</v>
      </c>
      <c r="AT417" t="n">
        <v>0.2453224143910777</v>
      </c>
      <c r="AU417" t="n">
        <v>0.2009545031057474</v>
      </c>
      <c r="AV417" t="n">
        <v>6.62899442241308</v>
      </c>
      <c r="AW417" t="n">
        <v>152.3979779820428</v>
      </c>
      <c r="AX417" t="n">
        <v>9123.90592307823</v>
      </c>
      <c r="AY417" t="n">
        <v>164286.7361298965</v>
      </c>
      <c r="AZ417" t="n">
        <v>222335.4230689438</v>
      </c>
      <c r="BA417" t="n">
        <v>9574.500769212471</v>
      </c>
      <c r="BB417" t="n">
        <v>15840.2130421977</v>
      </c>
      <c r="BC417" t="n">
        <v>25414.71381141017</v>
      </c>
      <c r="BD417" t="n">
        <v>2.954398218521614</v>
      </c>
      <c r="BE417" t="n">
        <v>0.7167749785690426</v>
      </c>
      <c r="BF417" t="n">
        <v>0.3717046063347519</v>
      </c>
      <c r="BG417" t="n">
        <v>6.224524128496768</v>
      </c>
      <c r="BH417" t="n">
        <v>1645.273888714159</v>
      </c>
      <c r="BI417" t="n">
        <v>14.58688178929586</v>
      </c>
      <c r="BJ417" t="n">
        <v>64120.66530293061</v>
      </c>
      <c r="BK417" t="n">
        <v>15520.81710296275</v>
      </c>
      <c r="BL417" t="n">
        <v>509.3745366128555</v>
      </c>
      <c r="BM417" t="n">
        <v>9679.939982267164</v>
      </c>
      <c r="BN417" t="n">
        <v>30272.15603818621</v>
      </c>
      <c r="BO417" t="n">
        <v>103.0105971225344</v>
      </c>
      <c r="BP417" t="n">
        <v>0.2156001537966666</v>
      </c>
      <c r="BQ417" t="n">
        <v>0.4278797408877482</v>
      </c>
      <c r="BR417" t="n">
        <v>322.2388775796609</v>
      </c>
      <c r="BS417" t="n">
        <v>4677.705496175402</v>
      </c>
      <c r="BT417" t="n">
        <v>639.3498520202675</v>
      </c>
      <c r="BU417" t="n">
        <v>5945.826378391884</v>
      </c>
      <c r="BV417" t="n">
        <v>21705.31240011</v>
      </c>
      <c r="BW417" t="n">
        <v>1538.005</v>
      </c>
      <c r="BX417" t="n">
        <v>18.60499999</v>
      </c>
      <c r="BY417" t="inlineStr">
        <is>
          <t>2023-03-09 06:54:00</t>
        </is>
      </c>
      <c r="BZ417" t="inlineStr">
        <is>
          <t>2023-03-09 06:54:00</t>
        </is>
      </c>
      <c r="CA417" t="inlineStr">
        <is>
          <t>2023-03-09 06:54:00</t>
        </is>
      </c>
    </row>
    <row r="418">
      <c r="A418" t="n">
        <v>415</v>
      </c>
      <c r="B418" t="n">
        <v>205</v>
      </c>
      <c r="C418" t="n">
        <v>76</v>
      </c>
      <c r="D418" t="n">
        <v>1077.9319959557</v>
      </c>
      <c r="E418" t="n">
        <v>9.28978339789905</v>
      </c>
      <c r="F418" t="n">
        <v>159.4965164652349</v>
      </c>
      <c r="G418" t="n">
        <v>6641.588515838096</v>
      </c>
      <c r="H418" t="n">
        <v>252680.573484788</v>
      </c>
      <c r="I418" t="n">
        <v>206992.2777186289</v>
      </c>
      <c r="J418" t="n">
        <v>329.5654401227391</v>
      </c>
      <c r="K418" t="n">
        <v>123.7890535273311</v>
      </c>
      <c r="L418" t="n">
        <v>-91.33157155014671</v>
      </c>
      <c r="M418" t="n">
        <v>2.954398218521614</v>
      </c>
      <c r="N418" t="n">
        <v>0.3135285305590997</v>
      </c>
      <c r="O418" t="n">
        <v>1645.273888714159</v>
      </c>
      <c r="P418" t="n">
        <v>0.7345428264785329</v>
      </c>
      <c r="Q418" t="n">
        <v>27.55974742965215</v>
      </c>
      <c r="R418" t="n">
        <v>14.58688178929586</v>
      </c>
      <c r="S418" t="n">
        <v>59.75940810661844</v>
      </c>
      <c r="T418" t="n">
        <v>734.3491870538438</v>
      </c>
      <c r="U418" t="n">
        <v>39852.14866981805</v>
      </c>
      <c r="V418" t="n">
        <v>249</v>
      </c>
      <c r="W418" t="n">
        <v>494.3333333333333</v>
      </c>
      <c r="X418" t="n">
        <v>147</v>
      </c>
      <c r="Y418" t="n">
        <v>0</v>
      </c>
      <c r="Z418" t="n">
        <v>0.3288027551877383</v>
      </c>
      <c r="AA418" t="n">
        <v>4.205175388922344</v>
      </c>
      <c r="AB418" t="n">
        <v>493.6621575417755</v>
      </c>
      <c r="AC418" t="n">
        <v>3832.002499300646</v>
      </c>
      <c r="AD418" t="n">
        <v>5600.101533696911</v>
      </c>
      <c r="AE418" t="n">
        <v>1.164073897518439</v>
      </c>
      <c r="AF418" t="n">
        <v>17.80270175849641</v>
      </c>
      <c r="AG418" t="n">
        <v>580.0589575858531</v>
      </c>
      <c r="AH418" t="n">
        <v>32056.43627668403</v>
      </c>
      <c r="AI418" t="n">
        <v>22567.01339876063</v>
      </c>
      <c r="AJ418" t="n">
        <v>54.36065769546035</v>
      </c>
      <c r="AK418" t="n">
        <v>-1.340437903433469</v>
      </c>
      <c r="AL418" t="n">
        <v>-38.60342379754679</v>
      </c>
      <c r="AM418" t="n">
        <v>2.219855392043081</v>
      </c>
      <c r="AN418" t="n">
        <v>-27.24621889909307</v>
      </c>
      <c r="AO418" t="n">
        <v>1630.687006924862</v>
      </c>
      <c r="AP418" t="n">
        <v>1030117.286776342</v>
      </c>
      <c r="AQ418" t="n">
        <v>0.1957414063173427</v>
      </c>
      <c r="AR418" t="n">
        <v>0.2381342846716693</v>
      </c>
      <c r="AS418" t="n">
        <v>0.1199268978066393</v>
      </c>
      <c r="AT418" t="n">
        <v>0.2452784970138141</v>
      </c>
      <c r="AU418" t="n">
        <v>0.2009189141905344</v>
      </c>
      <c r="AV418" t="n">
        <v>6.628611416222529</v>
      </c>
      <c r="AW418" t="n">
        <v>152.3869812844485</v>
      </c>
      <c r="AX418" t="n">
        <v>9125.475474997625</v>
      </c>
      <c r="AY418" t="n">
        <v>164276.4148362096</v>
      </c>
      <c r="AZ418" t="n">
        <v>222319.1930340477</v>
      </c>
      <c r="BA418" t="n">
        <v>42773.83757205908</v>
      </c>
      <c r="BB418" t="n">
        <v>15840.2130421977</v>
      </c>
      <c r="BC418" t="n">
        <v>58614.05061425678</v>
      </c>
      <c r="BD418" t="n">
        <v>2.954398218521614</v>
      </c>
      <c r="BE418" t="n">
        <v>0.7345428264785329</v>
      </c>
      <c r="BF418" t="n">
        <v>0.3135285305590997</v>
      </c>
      <c r="BG418" t="n">
        <v>27.55974742965215</v>
      </c>
      <c r="BH418" t="n">
        <v>1645.273888714159</v>
      </c>
      <c r="BI418" t="n">
        <v>14.58688178929586</v>
      </c>
      <c r="BJ418" t="n">
        <v>64120.66530293061</v>
      </c>
      <c r="BK418" t="n">
        <v>15906.47379251588</v>
      </c>
      <c r="BL418" t="n">
        <v>419.8994411895235</v>
      </c>
      <c r="BM418" t="n">
        <v>42493.62009556065</v>
      </c>
      <c r="BN418" t="n">
        <v>30272.15603818621</v>
      </c>
      <c r="BO418" t="n">
        <v>103.0105971225344</v>
      </c>
      <c r="BP418" t="n">
        <v>0.2156001537966666</v>
      </c>
      <c r="BQ418" t="n">
        <v>0.324732067440014</v>
      </c>
      <c r="BR418" t="n">
        <v>322.2388775796609</v>
      </c>
      <c r="BS418" t="n">
        <v>4677.705496175402</v>
      </c>
      <c r="BT418" t="n">
        <v>480.7082145192851</v>
      </c>
      <c r="BU418" t="n">
        <v>5945.826378391884</v>
      </c>
      <c r="BV418" t="n">
        <v>21705.31240011</v>
      </c>
      <c r="BW418" t="n">
        <v>1538.005</v>
      </c>
      <c r="BX418" t="n">
        <v>18.61235823</v>
      </c>
      <c r="BY418" t="inlineStr">
        <is>
          <t>2023-03-09 06:54:00</t>
        </is>
      </c>
      <c r="BZ418" t="inlineStr">
        <is>
          <t>2023-03-09 06:54:00</t>
        </is>
      </c>
      <c r="CA418" t="inlineStr">
        <is>
          <t>2023-03-09 06:55:00</t>
        </is>
      </c>
    </row>
    <row r="419">
      <c r="A419" t="n">
        <v>416</v>
      </c>
      <c r="B419" t="n">
        <v>205</v>
      </c>
      <c r="C419" t="n">
        <v>76</v>
      </c>
      <c r="D419" t="n">
        <v>1077.937784378401</v>
      </c>
      <c r="E419" t="n">
        <v>9.289988096850619</v>
      </c>
      <c r="F419" t="n">
        <v>159.4966149744844</v>
      </c>
      <c r="G419" t="n">
        <v>6641.828683714845</v>
      </c>
      <c r="H419" t="n">
        <v>252680.573484788</v>
      </c>
      <c r="I419" t="n">
        <v>206992.2777186289</v>
      </c>
      <c r="J419" t="n">
        <v>325.838084238559</v>
      </c>
      <c r="K419" t="n">
        <v>123.7890535273311</v>
      </c>
      <c r="L419" t="n">
        <v>-91.33157155014671</v>
      </c>
      <c r="M419" t="n">
        <v>2.816176465089313</v>
      </c>
      <c r="N419" t="n">
        <v>0.3135285305590997</v>
      </c>
      <c r="O419" t="n">
        <v>1645.273888714159</v>
      </c>
      <c r="P419" t="n">
        <v>0.743426750433278</v>
      </c>
      <c r="Q419" t="n">
        <v>42.27194817572987</v>
      </c>
      <c r="R419" t="n">
        <v>14.58688178929586</v>
      </c>
      <c r="S419" t="n">
        <v>59.90651378400549</v>
      </c>
      <c r="T419" t="n">
        <v>749.0613877999217</v>
      </c>
      <c r="U419" t="n">
        <v>39852.14866981805</v>
      </c>
      <c r="V419" t="n">
        <v>249.6666666666667</v>
      </c>
      <c r="W419" t="n">
        <v>495.6666666666667</v>
      </c>
      <c r="X419" t="n">
        <v>147</v>
      </c>
      <c r="Y419" t="n">
        <v>0</v>
      </c>
      <c r="Z419" t="n">
        <v>0.3304749871143316</v>
      </c>
      <c r="AA419" t="n">
        <v>4.205175948158929</v>
      </c>
      <c r="AB419" t="n">
        <v>493.6693621258775</v>
      </c>
      <c r="AC419" t="n">
        <v>3832.007358172783</v>
      </c>
      <c r="AD419" t="n">
        <v>5600.102940427777</v>
      </c>
      <c r="AE419" t="n">
        <v>1.164684168569663</v>
      </c>
      <c r="AF419" t="n">
        <v>17.802702317733</v>
      </c>
      <c r="AG419" t="n">
        <v>580.0661621699551</v>
      </c>
      <c r="AH419" t="n">
        <v>32056.43804987675</v>
      </c>
      <c r="AI419" t="n">
        <v>22567.01391213132</v>
      </c>
      <c r="AJ419" t="n">
        <v>51.2411717290431</v>
      </c>
      <c r="AK419" t="n">
        <v>8.517158039477708</v>
      </c>
      <c r="AL419" t="n">
        <v>-42.51558325336577</v>
      </c>
      <c r="AM419" t="n">
        <v>2.072749714656035</v>
      </c>
      <c r="AN419" t="n">
        <v>-41.95841964517079</v>
      </c>
      <c r="AO419" t="n">
        <v>1630.687006924862</v>
      </c>
      <c r="AP419" t="n">
        <v>1030195.291389925</v>
      </c>
      <c r="AQ419" t="n">
        <v>0.1957275988989501</v>
      </c>
      <c r="AR419" t="n">
        <v>0.2381164443832292</v>
      </c>
      <c r="AS419" t="n">
        <v>0.119992418627979</v>
      </c>
      <c r="AT419" t="n">
        <v>0.2452583502864556</v>
      </c>
      <c r="AU419" t="n">
        <v>0.2009051878033861</v>
      </c>
      <c r="AV419" t="n">
        <v>6.628474994396957</v>
      </c>
      <c r="AW419" t="n">
        <v>152.3822660713066</v>
      </c>
      <c r="AX419" t="n">
        <v>9125.206478046493</v>
      </c>
      <c r="AY419" t="n">
        <v>164271.8863604615</v>
      </c>
      <c r="AZ419" t="n">
        <v>222312.2774875835</v>
      </c>
      <c r="BA419" t="n">
        <v>59373.50597348239</v>
      </c>
      <c r="BB419" t="n">
        <v>22062.38868376946</v>
      </c>
      <c r="BC419" t="n">
        <v>81435.89465725186</v>
      </c>
      <c r="BD419" t="n">
        <v>2.816176465089313</v>
      </c>
      <c r="BE419" t="n">
        <v>0.743426750433278</v>
      </c>
      <c r="BF419" t="n">
        <v>0.3135285305590997</v>
      </c>
      <c r="BG419" t="n">
        <v>42.27194817572987</v>
      </c>
      <c r="BH419" t="n">
        <v>1645.273888714159</v>
      </c>
      <c r="BI419" t="n">
        <v>14.58688178929586</v>
      </c>
      <c r="BJ419" t="n">
        <v>61120.57596685786</v>
      </c>
      <c r="BK419" t="n">
        <v>16099.30213729245</v>
      </c>
      <c r="BL419" t="n">
        <v>419.8994411895235</v>
      </c>
      <c r="BM419" t="n">
        <v>65122.63579377914</v>
      </c>
      <c r="BN419" t="n">
        <v>30272.15603818621</v>
      </c>
      <c r="BO419" t="n">
        <v>103.0105971225344</v>
      </c>
      <c r="BP419" t="n">
        <v>0.2083745263909496</v>
      </c>
      <c r="BQ419" t="n">
        <v>0.324732067440014</v>
      </c>
      <c r="BR419" t="n">
        <v>322.2388775796609</v>
      </c>
      <c r="BS419" t="n">
        <v>4520.873975897054</v>
      </c>
      <c r="BT419" t="n">
        <v>480.7082145192851</v>
      </c>
      <c r="BU419" t="n">
        <v>5945.826378391884</v>
      </c>
      <c r="BV419" t="n">
        <v>21704.9</v>
      </c>
      <c r="BW419" t="n">
        <v>1538.395</v>
      </c>
      <c r="BX419" t="n">
        <v>18.61227774</v>
      </c>
      <c r="BY419" t="inlineStr">
        <is>
          <t>2023-03-09 06:56:00</t>
        </is>
      </c>
      <c r="BZ419" t="inlineStr">
        <is>
          <t>2023-03-09 06:56:00</t>
        </is>
      </c>
      <c r="CA419" t="inlineStr">
        <is>
          <t>2023-03-09 06:56:00</t>
        </is>
      </c>
    </row>
    <row r="420">
      <c r="A420" t="n">
        <v>417</v>
      </c>
      <c r="B420" t="n">
        <v>205</v>
      </c>
      <c r="C420" t="n">
        <v>76</v>
      </c>
      <c r="D420" t="n">
        <v>1077.951771475981</v>
      </c>
      <c r="E420" t="n">
        <v>9.290509211612573</v>
      </c>
      <c r="F420" t="n">
        <v>159.4966797767456</v>
      </c>
      <c r="G420" t="n">
        <v>6628.480633113316</v>
      </c>
      <c r="H420" t="n">
        <v>252932.7524938358</v>
      </c>
      <c r="I420" t="n">
        <v>206992.2777186289</v>
      </c>
      <c r="J420" t="n">
        <v>323.9744062964689</v>
      </c>
      <c r="K420" t="n">
        <v>123.7890535273311</v>
      </c>
      <c r="L420" t="n">
        <v>-91.33157155014671</v>
      </c>
      <c r="M420" t="n">
        <v>2.747065588373162</v>
      </c>
      <c r="N420" t="n">
        <v>0.3135285305590997</v>
      </c>
      <c r="O420" t="n">
        <v>1645.273888714159</v>
      </c>
      <c r="P420" t="n">
        <v>0.743426750433278</v>
      </c>
      <c r="Q420" t="n">
        <v>44.29424272347988</v>
      </c>
      <c r="R420" t="n">
        <v>14.58688178929586</v>
      </c>
      <c r="S420" t="n">
        <v>59.97562466072164</v>
      </c>
      <c r="T420" t="n">
        <v>751.0836823476717</v>
      </c>
      <c r="U420" t="n">
        <v>39865.69723603383</v>
      </c>
      <c r="V420" t="n">
        <v>250</v>
      </c>
      <c r="W420" t="n">
        <v>496</v>
      </c>
      <c r="X420" t="n">
        <v>147.6666666666667</v>
      </c>
      <c r="Y420" t="n">
        <v>0</v>
      </c>
      <c r="Z420" t="n">
        <v>0.3313112406347283</v>
      </c>
      <c r="AA420" t="n">
        <v>4.205176316528559</v>
      </c>
      <c r="AB420" t="n">
        <v>493.6757814371595</v>
      </c>
      <c r="AC420" t="n">
        <v>3832.008494052694</v>
      </c>
      <c r="AD420" t="n">
        <v>5600.10364379321</v>
      </c>
      <c r="AE420" t="n">
        <v>1.164989441652374</v>
      </c>
      <c r="AF420" t="n">
        <v>17.80270268610263</v>
      </c>
      <c r="AG420" t="n">
        <v>580.0723166136635</v>
      </c>
      <c r="AH420" t="n">
        <v>32056.43846440246</v>
      </c>
      <c r="AI420" t="n">
        <v>22567.01416881667</v>
      </c>
      <c r="AJ420" t="n">
        <v>49.68142874583447</v>
      </c>
      <c r="AK420" t="n">
        <v>13.4459560109333</v>
      </c>
      <c r="AL420" t="n">
        <v>-42.47183192096889</v>
      </c>
      <c r="AM420" t="n">
        <v>2.003638837939884</v>
      </c>
      <c r="AN420" t="n">
        <v>-43.9807141929208</v>
      </c>
      <c r="AO420" t="n">
        <v>1630.687006924862</v>
      </c>
      <c r="AP420" t="n">
        <v>1030262.415321191</v>
      </c>
      <c r="AQ420" t="n">
        <v>0.1957171550643228</v>
      </c>
      <c r="AR420" t="n">
        <v>0.2381614541545481</v>
      </c>
      <c r="AS420" t="n">
        <v>0.1199884207406131</v>
      </c>
      <c r="AT420" t="n">
        <v>0.2452423785068535</v>
      </c>
      <c r="AU420" t="n">
        <v>0.2008905915336626</v>
      </c>
      <c r="AV420" t="n">
        <v>6.629092977187483</v>
      </c>
      <c r="AW420" t="n">
        <v>152.3792332113136</v>
      </c>
      <c r="AX420" t="n">
        <v>9125.506451013049</v>
      </c>
      <c r="AY420" t="n">
        <v>164271.7806040536</v>
      </c>
      <c r="AZ420" t="n">
        <v>222311.356448084</v>
      </c>
      <c r="BA420" t="n">
        <v>59373.50597348239</v>
      </c>
      <c r="BB420" t="n">
        <v>25173.47650455534</v>
      </c>
      <c r="BC420" t="n">
        <v>84546.98247803774</v>
      </c>
      <c r="BD420" t="n">
        <v>2.747065588373162</v>
      </c>
      <c r="BE420" t="n">
        <v>0.743426750433278</v>
      </c>
      <c r="BF420" t="n">
        <v>0.3135285305590997</v>
      </c>
      <c r="BG420" t="n">
        <v>44.29424272347988</v>
      </c>
      <c r="BH420" t="n">
        <v>1645.273888714159</v>
      </c>
      <c r="BI420" t="n">
        <v>14.58688178929586</v>
      </c>
      <c r="BJ420" t="n">
        <v>59620.53129882148</v>
      </c>
      <c r="BK420" t="n">
        <v>16099.30213729245</v>
      </c>
      <c r="BL420" t="n">
        <v>419.8994411895235</v>
      </c>
      <c r="BM420" t="n">
        <v>68233.72361456502</v>
      </c>
      <c r="BN420" t="n">
        <v>30272.15603818621</v>
      </c>
      <c r="BO420" t="n">
        <v>103.0105971225344</v>
      </c>
      <c r="BP420" t="n">
        <v>0.204761712688091</v>
      </c>
      <c r="BQ420" t="n">
        <v>0.324732067440014</v>
      </c>
      <c r="BR420" t="n">
        <v>322.2388775796609</v>
      </c>
      <c r="BS420" t="n">
        <v>4442.458215757881</v>
      </c>
      <c r="BT420" t="n">
        <v>480.7082145192851</v>
      </c>
      <c r="BU420" t="n">
        <v>5945.826378391884</v>
      </c>
      <c r="BV420" t="n">
        <v>21704.9</v>
      </c>
      <c r="BW420" t="n">
        <v>1538.395</v>
      </c>
      <c r="BX420" t="n">
        <v>18.61227774</v>
      </c>
      <c r="BY420" t="inlineStr">
        <is>
          <t>2023-03-09 06:56:00</t>
        </is>
      </c>
      <c r="BZ420" t="inlineStr">
        <is>
          <t>2023-03-09 06:56:00</t>
        </is>
      </c>
      <c r="CA420" t="inlineStr">
        <is>
          <t>2023-03-09 06:56:00</t>
        </is>
      </c>
    </row>
    <row r="421">
      <c r="A421" t="n">
        <v>418</v>
      </c>
      <c r="B421" t="n">
        <v>205</v>
      </c>
      <c r="C421" t="n">
        <v>76</v>
      </c>
      <c r="D421" t="n">
        <v>1078.207791358492</v>
      </c>
      <c r="E421" t="n">
        <v>9.290596202657481</v>
      </c>
      <c r="F421" t="n">
        <v>159.4967216314334</v>
      </c>
      <c r="G421" t="n">
        <v>6634.748824040415</v>
      </c>
      <c r="H421" t="n">
        <v>253058.8419983596</v>
      </c>
      <c r="I421" t="n">
        <v>206992.2777186289</v>
      </c>
      <c r="J421" t="n">
        <v>323.9744062964689</v>
      </c>
      <c r="K421" t="n">
        <v>123.7890535273311</v>
      </c>
      <c r="L421" t="n">
        <v>-91.33157155014671</v>
      </c>
      <c r="M421" t="n">
        <v>2.747065588373162</v>
      </c>
      <c r="N421" t="n">
        <v>0.3135285305590997</v>
      </c>
      <c r="O421" t="n">
        <v>1645.273888714159</v>
      </c>
      <c r="P421" t="n">
        <v>0.743426750433278</v>
      </c>
      <c r="Q421" t="n">
        <v>50.94088073599929</v>
      </c>
      <c r="R421" t="n">
        <v>14.58688178929586</v>
      </c>
      <c r="S421" t="n">
        <v>59.97562466072164</v>
      </c>
      <c r="T421" t="n">
        <v>757.7303203601911</v>
      </c>
      <c r="U421" t="n">
        <v>39872.47151914172</v>
      </c>
      <c r="V421" t="n">
        <v>250</v>
      </c>
      <c r="W421" t="n">
        <v>496.6666666666667</v>
      </c>
      <c r="X421" t="n">
        <v>148</v>
      </c>
      <c r="Y421" t="n">
        <v>0</v>
      </c>
      <c r="Z421" t="n">
        <v>0.331311269556295</v>
      </c>
      <c r="AA421" t="n">
        <v>4.205176554238246</v>
      </c>
      <c r="AB421" t="n">
        <v>494.0663141998464</v>
      </c>
      <c r="AC421" t="n">
        <v>3832.011834775838</v>
      </c>
      <c r="AD421" t="n">
        <v>5600.10364379321</v>
      </c>
      <c r="AE421" t="n">
        <v>1.164989470573941</v>
      </c>
      <c r="AF421" t="n">
        <v>17.80270292381231</v>
      </c>
      <c r="AG421" t="n">
        <v>580.4627169425635</v>
      </c>
      <c r="AH421" t="n">
        <v>32056.43968351643</v>
      </c>
      <c r="AI421" t="n">
        <v>22567.01416881667</v>
      </c>
      <c r="AJ421" t="n">
        <v>11.23827824189612</v>
      </c>
      <c r="AK421" t="n">
        <v>80.8561369620907</v>
      </c>
      <c r="AL421" t="n">
        <v>-195.764694461901</v>
      </c>
      <c r="AM421" t="n">
        <v>2.003638837939884</v>
      </c>
      <c r="AN421" t="n">
        <v>-50.62735220544022</v>
      </c>
      <c r="AO421" t="n">
        <v>1630.687006924862</v>
      </c>
      <c r="AP421" t="n">
        <v>1030285.188248801</v>
      </c>
      <c r="AQ421" t="n">
        <v>0.1957220929574637</v>
      </c>
      <c r="AR421" t="n">
        <v>0.2381562867095136</v>
      </c>
      <c r="AS421" t="n">
        <v>0.1196222589493394</v>
      </c>
      <c r="AT421" t="n">
        <v>0.2456122057001621</v>
      </c>
      <c r="AU421" t="n">
        <v>0.2008871556835211</v>
      </c>
      <c r="AV421" t="n">
        <v>6.628212169517147</v>
      </c>
      <c r="AW421" t="n">
        <v>152.3557678097178</v>
      </c>
      <c r="AX421" t="n">
        <v>9148.539356699104</v>
      </c>
      <c r="AY421" t="n">
        <v>164247.4670054459</v>
      </c>
      <c r="AZ421" t="n">
        <v>222277.5493751226</v>
      </c>
      <c r="BA421" t="n">
        <v>69613.94182503257</v>
      </c>
      <c r="BB421" t="n">
        <v>25173.47650455534</v>
      </c>
      <c r="BC421" t="n">
        <v>94787.4183295879</v>
      </c>
      <c r="BD421" t="n">
        <v>2.747065588373162</v>
      </c>
      <c r="BE421" t="n">
        <v>0.743426750433278</v>
      </c>
      <c r="BF421" t="n">
        <v>0.3135285305590997</v>
      </c>
      <c r="BG421" t="n">
        <v>50.94088073599929</v>
      </c>
      <c r="BH421" t="n">
        <v>1645.273888714159</v>
      </c>
      <c r="BI421" t="n">
        <v>14.58688178929586</v>
      </c>
      <c r="BJ421" t="n">
        <v>59620.53129882148</v>
      </c>
      <c r="BK421" t="n">
        <v>16099.30213729245</v>
      </c>
      <c r="BL421" t="n">
        <v>419.8994411895235</v>
      </c>
      <c r="BM421" t="n">
        <v>78474.15946611519</v>
      </c>
      <c r="BN421" t="n">
        <v>30272.15603818621</v>
      </c>
      <c r="BO421" t="n">
        <v>103.0105971225344</v>
      </c>
      <c r="BP421" t="n">
        <v>0.204761712688091</v>
      </c>
      <c r="BQ421" t="n">
        <v>0.324732067440014</v>
      </c>
      <c r="BR421" t="n">
        <v>322.2388775796609</v>
      </c>
      <c r="BS421" t="n">
        <v>4442.458215757881</v>
      </c>
      <c r="BT421" t="n">
        <v>480.7082145192851</v>
      </c>
      <c r="BU421" t="n">
        <v>5945.826378391884</v>
      </c>
      <c r="BV421" t="n">
        <v>21733.68</v>
      </c>
      <c r="BW421" t="n">
        <v>1540.69408207</v>
      </c>
      <c r="BX421" t="n">
        <v>18.75328536</v>
      </c>
      <c r="BY421" t="inlineStr">
        <is>
          <t>2023-03-09 06:58:00</t>
        </is>
      </c>
      <c r="BZ421" t="inlineStr">
        <is>
          <t>2023-03-09 06:58:00</t>
        </is>
      </c>
      <c r="CA421" t="inlineStr">
        <is>
          <t>2023-03-09 06:58:00</t>
        </is>
      </c>
    </row>
    <row r="422">
      <c r="A422" t="n">
        <v>419</v>
      </c>
      <c r="B422" t="n">
        <v>205</v>
      </c>
      <c r="C422" t="n">
        <v>76</v>
      </c>
      <c r="D422" t="n">
        <v>1078.208012965496</v>
      </c>
      <c r="E422" t="n">
        <v>9.290605963017002</v>
      </c>
      <c r="F422" t="n">
        <v>159.4967216314334</v>
      </c>
      <c r="G422" t="n">
        <v>6634.748824040415</v>
      </c>
      <c r="H422" t="n">
        <v>253058.8419983596</v>
      </c>
      <c r="I422" t="n">
        <v>206992.2777186289</v>
      </c>
      <c r="J422" t="n">
        <v>323.9744062964689</v>
      </c>
      <c r="K422" t="n">
        <v>123.7890535273311</v>
      </c>
      <c r="L422" t="n">
        <v>-91.33157155014671</v>
      </c>
      <c r="M422" t="n">
        <v>2.747065588373162</v>
      </c>
      <c r="N422" t="n">
        <v>0.3135285305590997</v>
      </c>
      <c r="O422" t="n">
        <v>1645.273888714159</v>
      </c>
      <c r="P422" t="n">
        <v>0.743426750433278</v>
      </c>
      <c r="Q422" t="n">
        <v>54.26419974225902</v>
      </c>
      <c r="R422" t="n">
        <v>14.58688178929586</v>
      </c>
      <c r="S422" t="n">
        <v>59.97562466072164</v>
      </c>
      <c r="T422" t="n">
        <v>761.053639366451</v>
      </c>
      <c r="U422" t="n">
        <v>39872.47151914172</v>
      </c>
      <c r="V422" t="n">
        <v>250</v>
      </c>
      <c r="W422" t="n">
        <v>497</v>
      </c>
      <c r="X422" t="n">
        <v>148</v>
      </c>
      <c r="Y422" t="n">
        <v>0</v>
      </c>
      <c r="Z422" t="n">
        <v>0.3313112729067204</v>
      </c>
      <c r="AA422" t="n">
        <v>4.205176554238246</v>
      </c>
      <c r="AB422" t="n">
        <v>494.0663141998464</v>
      </c>
      <c r="AC422" t="n">
        <v>3832.013221167432</v>
      </c>
      <c r="AD422" t="n">
        <v>5600.10364379321</v>
      </c>
      <c r="AE422" t="n">
        <v>1.164989473924366</v>
      </c>
      <c r="AF422" t="n">
        <v>17.80270292381231</v>
      </c>
      <c r="AG422" t="n">
        <v>580.4627169425635</v>
      </c>
      <c r="AH422" t="n">
        <v>32056.44018944199</v>
      </c>
      <c r="AI422" t="n">
        <v>22567.01416881667</v>
      </c>
      <c r="AJ422" t="n">
        <v>-18.64265562791266</v>
      </c>
      <c r="AK422" t="n">
        <v>131.5491953665717</v>
      </c>
      <c r="AL422" t="n">
        <v>-237.6407694134706</v>
      </c>
      <c r="AM422" t="n">
        <v>2.003638837939884</v>
      </c>
      <c r="AN422" t="n">
        <v>-53.95067121169993</v>
      </c>
      <c r="AO422" t="n">
        <v>1630.687006924862</v>
      </c>
      <c r="AP422" t="n">
        <v>1032091.177631866</v>
      </c>
      <c r="AQ422" t="n">
        <v>0.1956405105032249</v>
      </c>
      <c r="AR422" t="n">
        <v>0.2380949091057597</v>
      </c>
      <c r="AS422" t="n">
        <v>0.1205545989402252</v>
      </c>
      <c r="AT422" t="n">
        <v>0.2451744193719486</v>
      </c>
      <c r="AU422" t="n">
        <v>0.2005355620788417</v>
      </c>
      <c r="AV422" t="n">
        <v>6.625569648977653</v>
      </c>
      <c r="AW422" t="n">
        <v>152.285494485208</v>
      </c>
      <c r="AX422" t="n">
        <v>9138.794407522721</v>
      </c>
      <c r="AY422" t="n">
        <v>164197.6079373769</v>
      </c>
      <c r="AZ422" t="n">
        <v>222198.6779833231</v>
      </c>
      <c r="BA422" t="n">
        <v>74734.15975080765</v>
      </c>
      <c r="BB422" t="n">
        <v>25173.47650455534</v>
      </c>
      <c r="BC422" t="n">
        <v>99907.636255363</v>
      </c>
      <c r="BD422" t="n">
        <v>2.747065588373162</v>
      </c>
      <c r="BE422" t="n">
        <v>0.743426750433278</v>
      </c>
      <c r="BF422" t="n">
        <v>0.3135285305590997</v>
      </c>
      <c r="BG422" t="n">
        <v>54.26419974225902</v>
      </c>
      <c r="BH422" t="n">
        <v>1645.273888714159</v>
      </c>
      <c r="BI422" t="n">
        <v>14.58688178929586</v>
      </c>
      <c r="BJ422" t="n">
        <v>59620.53129882148</v>
      </c>
      <c r="BK422" t="n">
        <v>16099.30213729245</v>
      </c>
      <c r="BL422" t="n">
        <v>419.8994411895235</v>
      </c>
      <c r="BM422" t="n">
        <v>83594.37739189029</v>
      </c>
      <c r="BN422" t="n">
        <v>30272.15603818621</v>
      </c>
      <c r="BO422" t="n">
        <v>103.0105971225344</v>
      </c>
      <c r="BP422" t="n">
        <v>0.204761712688091</v>
      </c>
      <c r="BQ422" t="n">
        <v>0.324732067440014</v>
      </c>
      <c r="BR422" t="n">
        <v>322.2388775796609</v>
      </c>
      <c r="BS422" t="n">
        <v>4442.458215757881</v>
      </c>
      <c r="BT422" t="n">
        <v>480.7082145192851</v>
      </c>
      <c r="BU422" t="n">
        <v>5945.826378391884</v>
      </c>
      <c r="BV422" t="n">
        <v>21741.66</v>
      </c>
      <c r="BW422" t="n">
        <v>1541.16640153</v>
      </c>
      <c r="BX422" t="n">
        <v>18.72130158</v>
      </c>
      <c r="BY422" t="inlineStr">
        <is>
          <t>2023-03-09 06:59:00</t>
        </is>
      </c>
      <c r="BZ422" t="inlineStr">
        <is>
          <t>2023-03-09 06:59:00</t>
        </is>
      </c>
      <c r="CA422" t="inlineStr">
        <is>
          <t>2023-03-09 06:59:00</t>
        </is>
      </c>
    </row>
    <row r="423">
      <c r="A423" t="n">
        <v>420</v>
      </c>
      <c r="B423" t="n">
        <v>205</v>
      </c>
      <c r="C423" t="n">
        <v>76</v>
      </c>
      <c r="D423" t="n">
        <v>1078.208042442669</v>
      </c>
      <c r="E423" t="n">
        <v>9.290607260742243</v>
      </c>
      <c r="F423" t="n">
        <v>159.4979919266515</v>
      </c>
      <c r="G423" t="n">
        <v>6634.748824040415</v>
      </c>
      <c r="H423" t="n">
        <v>253058.8419983596</v>
      </c>
      <c r="I423" t="n">
        <v>206992.2777186289</v>
      </c>
      <c r="J423" t="n">
        <v>323.9744062964689</v>
      </c>
      <c r="K423" t="n">
        <v>123.7890535273311</v>
      </c>
      <c r="L423" t="n">
        <v>-91.33157155014671</v>
      </c>
      <c r="M423" t="n">
        <v>2.747065588373162</v>
      </c>
      <c r="N423" t="n">
        <v>0.3135285305590997</v>
      </c>
      <c r="O423" t="n">
        <v>1645.273888714159</v>
      </c>
      <c r="P423" t="n">
        <v>0.743426750433278</v>
      </c>
      <c r="Q423" t="n">
        <v>55.26175251935728</v>
      </c>
      <c r="R423" t="n">
        <v>14.58688178929586</v>
      </c>
      <c r="S423" t="n">
        <v>59.97562466072164</v>
      </c>
      <c r="T423" t="n">
        <v>762.5047732056036</v>
      </c>
      <c r="U423" t="n">
        <v>39872.47151914172</v>
      </c>
      <c r="V423" t="n">
        <v>250</v>
      </c>
      <c r="W423" t="n">
        <v>497.6666666666667</v>
      </c>
      <c r="X423" t="n">
        <v>148.6666666666667</v>
      </c>
      <c r="Y423" t="n">
        <v>0</v>
      </c>
      <c r="Z423" t="n">
        <v>0.3313112733321597</v>
      </c>
      <c r="AA423" t="n">
        <v>4.206446849456314</v>
      </c>
      <c r="AB423" t="n">
        <v>494.0663141998464</v>
      </c>
      <c r="AC423" t="n">
        <v>3832.013602516188</v>
      </c>
      <c r="AD423" t="n">
        <v>5600.10364379321</v>
      </c>
      <c r="AE423" t="n">
        <v>1.164989474349805</v>
      </c>
      <c r="AF423" t="n">
        <v>17.80316648316423</v>
      </c>
      <c r="AG423" t="n">
        <v>580.4627169425635</v>
      </c>
      <c r="AH423" t="n">
        <v>32056.44032860475</v>
      </c>
      <c r="AI423" t="n">
        <v>22567.01416881667</v>
      </c>
      <c r="AJ423" t="n">
        <v>-21.37310253934065</v>
      </c>
      <c r="AK423" t="n">
        <v>129.3824716699013</v>
      </c>
      <c r="AL423" t="n">
        <v>-202.5337414551244</v>
      </c>
      <c r="AM423" t="n">
        <v>2.003638837939884</v>
      </c>
      <c r="AN423" t="n">
        <v>-54.9482239887982</v>
      </c>
      <c r="AO423" t="n">
        <v>1630.687006924862</v>
      </c>
      <c r="AP423" t="n">
        <v>1032029.691004237</v>
      </c>
      <c r="AQ423" t="n">
        <v>0.1957242100712576</v>
      </c>
      <c r="AR423" t="n">
        <v>0.2381820897937124</v>
      </c>
      <c r="AS423" t="n">
        <v>0.1203561629332049</v>
      </c>
      <c r="AT423" t="n">
        <v>0.2451899533345765</v>
      </c>
      <c r="AU423" t="n">
        <v>0.2005475838672486</v>
      </c>
      <c r="AV423" t="n">
        <v>6.626078396722055</v>
      </c>
      <c r="AW423" t="n">
        <v>152.2984926794172</v>
      </c>
      <c r="AX423" t="n">
        <v>9141.022260533429</v>
      </c>
      <c r="AY423" t="n">
        <v>164213.665308637</v>
      </c>
      <c r="AZ423" t="n">
        <v>222220.6835972109</v>
      </c>
      <c r="BA423" t="n">
        <v>76271.25889845505</v>
      </c>
      <c r="BB423" t="n">
        <v>25173.47650455534</v>
      </c>
      <c r="BC423" t="n">
        <v>101444.7354030104</v>
      </c>
      <c r="BD423" t="n">
        <v>2.747065588373162</v>
      </c>
      <c r="BE423" t="n">
        <v>0.743426750433278</v>
      </c>
      <c r="BF423" t="n">
        <v>0.3135285305590997</v>
      </c>
      <c r="BG423" t="n">
        <v>55.26175251935728</v>
      </c>
      <c r="BH423" t="n">
        <v>1645.273888714159</v>
      </c>
      <c r="BI423" t="n">
        <v>14.58688178929586</v>
      </c>
      <c r="BJ423" t="n">
        <v>59620.53129882148</v>
      </c>
      <c r="BK423" t="n">
        <v>16099.30213729245</v>
      </c>
      <c r="BL423" t="n">
        <v>419.8994411895235</v>
      </c>
      <c r="BM423" t="n">
        <v>85131.4765395377</v>
      </c>
      <c r="BN423" t="n">
        <v>30272.15603818621</v>
      </c>
      <c r="BO423" t="n">
        <v>103.0105971225344</v>
      </c>
      <c r="BP423" t="n">
        <v>0.204761712688091</v>
      </c>
      <c r="BQ423" t="n">
        <v>0.324732067440014</v>
      </c>
      <c r="BR423" t="n">
        <v>322.2388775796609</v>
      </c>
      <c r="BS423" t="n">
        <v>4442.458215757881</v>
      </c>
      <c r="BT423" t="n">
        <v>480.7082145192851</v>
      </c>
      <c r="BU423" t="n">
        <v>5945.826378391884</v>
      </c>
      <c r="BV423" t="n">
        <v>21739.71411608</v>
      </c>
      <c r="BW423" t="n">
        <v>1540.87</v>
      </c>
      <c r="BX423" t="n">
        <v>18.705</v>
      </c>
      <c r="BY423" t="inlineStr">
        <is>
          <t>2023-03-09 07:00:00</t>
        </is>
      </c>
      <c r="BZ423" t="inlineStr">
        <is>
          <t>2023-03-09 07:00:00</t>
        </is>
      </c>
      <c r="CA423" t="inlineStr">
        <is>
          <t>2023-03-09 07:00:00</t>
        </is>
      </c>
    </row>
    <row r="424">
      <c r="A424" t="n">
        <v>421</v>
      </c>
      <c r="B424" t="n">
        <v>205</v>
      </c>
      <c r="C424" t="n">
        <v>76</v>
      </c>
      <c r="D424" t="n">
        <v>1078.208042442669</v>
      </c>
      <c r="E424" t="n">
        <v>9.290607260742243</v>
      </c>
      <c r="F424" t="n">
        <v>159.4986270742605</v>
      </c>
      <c r="G424" t="n">
        <v>6634.748824040415</v>
      </c>
      <c r="H424" t="n">
        <v>253058.8419983596</v>
      </c>
      <c r="I424" t="n">
        <v>206992.2777186289</v>
      </c>
      <c r="J424" t="n">
        <v>323.9744062964689</v>
      </c>
      <c r="K424" t="n">
        <v>123.7890535273311</v>
      </c>
      <c r="L424" t="n">
        <v>-91.33157155014671</v>
      </c>
      <c r="M424" t="n">
        <v>2.747065588373162</v>
      </c>
      <c r="N424" t="n">
        <v>0.3135285305590997</v>
      </c>
      <c r="O424" t="n">
        <v>1645.273888714159</v>
      </c>
      <c r="P424" t="n">
        <v>0.743426750433278</v>
      </c>
      <c r="Q424" t="n">
        <v>59.04198996580982</v>
      </c>
      <c r="R424" t="n">
        <v>287.7652731361497</v>
      </c>
      <c r="S424" t="n">
        <v>59.97562466072164</v>
      </c>
      <c r="T424" t="n">
        <v>766.5118011830832</v>
      </c>
      <c r="U424" t="n">
        <v>40145.64991048857</v>
      </c>
      <c r="V424" t="n">
        <v>250</v>
      </c>
      <c r="W424" t="n">
        <v>499.3333333333333</v>
      </c>
      <c r="X424" t="n">
        <v>149</v>
      </c>
      <c r="Y424" t="n">
        <v>0</v>
      </c>
      <c r="Z424" t="n">
        <v>0.3313112733321597</v>
      </c>
      <c r="AA424" t="n">
        <v>4.207081997065349</v>
      </c>
      <c r="AB424" t="n">
        <v>494.0663141998464</v>
      </c>
      <c r="AC424" t="n">
        <v>3832.013793190565</v>
      </c>
      <c r="AD424" t="n">
        <v>5601.270580945856</v>
      </c>
      <c r="AE424" t="n">
        <v>1.164989474349805</v>
      </c>
      <c r="AF424" t="n">
        <v>17.80339826284019</v>
      </c>
      <c r="AG424" t="n">
        <v>580.4627169425635</v>
      </c>
      <c r="AH424" t="n">
        <v>32056.44039818612</v>
      </c>
      <c r="AI424" t="n">
        <v>22567.44001048128</v>
      </c>
      <c r="AJ424" t="n">
        <v>-15.11232152292692</v>
      </c>
      <c r="AK424" t="n">
        <v>109.266251072053</v>
      </c>
      <c r="AL424" t="n">
        <v>-189.359899461037</v>
      </c>
      <c r="AM424" t="n">
        <v>2.003638837939884</v>
      </c>
      <c r="AN424" t="n">
        <v>-58.72846143525073</v>
      </c>
      <c r="AO424" t="n">
        <v>1357.508615578008</v>
      </c>
      <c r="AP424" t="n">
        <v>1031863.135592232</v>
      </c>
      <c r="AQ424" t="n">
        <v>0.195738309516592</v>
      </c>
      <c r="AR424" t="n">
        <v>0.2381775654373575</v>
      </c>
      <c r="AS424" t="n">
        <v>0.1202707728117913</v>
      </c>
      <c r="AT424" t="n">
        <v>0.2452333975182952</v>
      </c>
      <c r="AU424" t="n">
        <v>0.2005799547159642</v>
      </c>
      <c r="AV424" t="n">
        <v>6.626370385447339</v>
      </c>
      <c r="AW424" t="n">
        <v>152.3068803852915</v>
      </c>
      <c r="AX424" t="n">
        <v>9142.039683576695</v>
      </c>
      <c r="AY424" t="n">
        <v>164219.514618584</v>
      </c>
      <c r="AZ424" t="n">
        <v>222229.8620255149</v>
      </c>
      <c r="BA424" t="n">
        <v>77039.80847227876</v>
      </c>
      <c r="BB424" t="n">
        <v>35337.18685813005</v>
      </c>
      <c r="BC424" t="n">
        <v>112376.9953304088</v>
      </c>
      <c r="BD424" t="n">
        <v>2.747065588373162</v>
      </c>
      <c r="BE424" t="n">
        <v>0.743426750433278</v>
      </c>
      <c r="BF424" t="n">
        <v>0.3135285305590997</v>
      </c>
      <c r="BG424" t="n">
        <v>59.04198996580982</v>
      </c>
      <c r="BH424" t="n">
        <v>1645.273888714159</v>
      </c>
      <c r="BI424" t="n">
        <v>287.7652731361497</v>
      </c>
      <c r="BJ424" t="n">
        <v>59620.53129882148</v>
      </c>
      <c r="BK424" t="n">
        <v>16099.30213729245</v>
      </c>
      <c r="BL424" t="n">
        <v>419.8994411895235</v>
      </c>
      <c r="BM424" t="n">
        <v>90955.01842922985</v>
      </c>
      <c r="BN424" t="n">
        <v>30272.15603818621</v>
      </c>
      <c r="BO424" t="n">
        <v>5211.728634828797</v>
      </c>
      <c r="BP424" t="n">
        <v>0.204761712688091</v>
      </c>
      <c r="BQ424" t="n">
        <v>0.324732067440014</v>
      </c>
      <c r="BR424" t="n">
        <v>322.2388775796609</v>
      </c>
      <c r="BS424" t="n">
        <v>4442.458215757881</v>
      </c>
      <c r="BT424" t="n">
        <v>480.7082145192851</v>
      </c>
      <c r="BU424" t="n">
        <v>5945.826378391884</v>
      </c>
      <c r="BV424" t="n">
        <v>21736</v>
      </c>
      <c r="BW424" t="n">
        <v>1540.47</v>
      </c>
      <c r="BX424" t="n">
        <v>18.70103273</v>
      </c>
      <c r="BY424" t="inlineStr">
        <is>
          <t>2023-03-09 07:01:00</t>
        </is>
      </c>
      <c r="BZ424" t="inlineStr">
        <is>
          <t>2023-03-09 07:01:00</t>
        </is>
      </c>
      <c r="CA424" t="inlineStr">
        <is>
          <t>2023-03-09 07:01:00</t>
        </is>
      </c>
    </row>
    <row r="425">
      <c r="A425" t="n">
        <v>422</v>
      </c>
      <c r="B425" t="n">
        <v>205</v>
      </c>
      <c r="C425" t="n">
        <v>76</v>
      </c>
      <c r="D425" t="n">
        <v>1078.213967949335</v>
      </c>
      <c r="E425" t="n">
        <v>9.290757601096519</v>
      </c>
      <c r="F425" t="n">
        <v>159.4992027289081</v>
      </c>
      <c r="G425" t="n">
        <v>6634.748824040415</v>
      </c>
      <c r="H425" t="n">
        <v>253058.8419983596</v>
      </c>
      <c r="I425" t="n">
        <v>206993.7934262032</v>
      </c>
      <c r="J425" t="n">
        <v>323.9744062964689</v>
      </c>
      <c r="K425" t="n">
        <v>123.7890535273311</v>
      </c>
      <c r="L425" t="n">
        <v>-91.33157155014671</v>
      </c>
      <c r="M425" t="n">
        <v>2.747065588373162</v>
      </c>
      <c r="N425" t="n">
        <v>0.3135285305590997</v>
      </c>
      <c r="O425" t="n">
        <v>1645.273888714159</v>
      </c>
      <c r="P425" t="n">
        <v>0.743426750433278</v>
      </c>
      <c r="Q425" t="n">
        <v>60.68272049476152</v>
      </c>
      <c r="R425" t="n">
        <v>424.3544688095765</v>
      </c>
      <c r="S425" t="n">
        <v>59.97562466072164</v>
      </c>
      <c r="T425" t="n">
        <v>768.1525317120349</v>
      </c>
      <c r="U425" t="n">
        <v>40282.239106162</v>
      </c>
      <c r="V425" t="n">
        <v>250</v>
      </c>
      <c r="W425" t="n">
        <v>500</v>
      </c>
      <c r="X425" t="n">
        <v>149</v>
      </c>
      <c r="Y425" t="n">
        <v>0</v>
      </c>
      <c r="Z425" t="n">
        <v>0.3313113224649776</v>
      </c>
      <c r="AA425" t="n">
        <v>4.207085267882902</v>
      </c>
      <c r="AB425" t="n">
        <v>494.0663141998464</v>
      </c>
      <c r="AC425" t="n">
        <v>3832.013793190565</v>
      </c>
      <c r="AD425" t="n">
        <v>5601.888128220259</v>
      </c>
      <c r="AE425" t="n">
        <v>1.164989523482623</v>
      </c>
      <c r="AF425" t="n">
        <v>17.80340153365774</v>
      </c>
      <c r="AG425" t="n">
        <v>580.4627169425635</v>
      </c>
      <c r="AH425" t="n">
        <v>32056.44039818612</v>
      </c>
      <c r="AI425" t="n">
        <v>22567.68701001166</v>
      </c>
      <c r="AJ425" t="n">
        <v>-8.557673476949548</v>
      </c>
      <c r="AK425" t="n">
        <v>88.99455673604855</v>
      </c>
      <c r="AL425" t="n">
        <v>-171.5327529515968</v>
      </c>
      <c r="AM425" t="n">
        <v>2.003638837939884</v>
      </c>
      <c r="AN425" t="n">
        <v>-60.36919196420243</v>
      </c>
      <c r="AO425" t="n">
        <v>1220.919419904581</v>
      </c>
      <c r="AP425" t="n">
        <v>1031737.99677803</v>
      </c>
      <c r="AQ425" t="n">
        <v>0.1957286055666508</v>
      </c>
      <c r="AR425" t="n">
        <v>0.2381446169632028</v>
      </c>
      <c r="AS425" t="n">
        <v>0.1202598482378108</v>
      </c>
      <c r="AT425" t="n">
        <v>0.2452636494315413</v>
      </c>
      <c r="AU425" t="n">
        <v>0.2006032798007943</v>
      </c>
      <c r="AV425" t="n">
        <v>6.626609985219868</v>
      </c>
      <c r="AW425" t="n">
        <v>152.3100613043441</v>
      </c>
      <c r="AX425" t="n">
        <v>9142.170777698242</v>
      </c>
      <c r="AY425" t="n">
        <v>164218.8521390482</v>
      </c>
      <c r="AZ425" t="n">
        <v>222232.7682845744</v>
      </c>
      <c r="BA425" t="n">
        <v>77039.80847227876</v>
      </c>
      <c r="BB425" t="n">
        <v>40419.04203491741</v>
      </c>
      <c r="BC425" t="n">
        <v>117458.8505071962</v>
      </c>
      <c r="BD425" t="n">
        <v>2.747065588373162</v>
      </c>
      <c r="BE425" t="n">
        <v>0.743426750433278</v>
      </c>
      <c r="BF425" t="n">
        <v>0.3135285305590997</v>
      </c>
      <c r="BG425" t="n">
        <v>60.68272049476152</v>
      </c>
      <c r="BH425" t="n">
        <v>1645.273888714159</v>
      </c>
      <c r="BI425" t="n">
        <v>424.3544688095765</v>
      </c>
      <c r="BJ425" t="n">
        <v>59620.53129882148</v>
      </c>
      <c r="BK425" t="n">
        <v>16099.30213729245</v>
      </c>
      <c r="BL425" t="n">
        <v>419.8994411895235</v>
      </c>
      <c r="BM425" t="n">
        <v>93482.51458716409</v>
      </c>
      <c r="BN425" t="n">
        <v>30272.15603818621</v>
      </c>
      <c r="BO425" t="n">
        <v>7766.08765368193</v>
      </c>
      <c r="BP425" t="n">
        <v>0.204761712688091</v>
      </c>
      <c r="BQ425" t="n">
        <v>0.324732067440014</v>
      </c>
      <c r="BR425" t="n">
        <v>322.2388775796609</v>
      </c>
      <c r="BS425" t="n">
        <v>4442.458215757881</v>
      </c>
      <c r="BT425" t="n">
        <v>480.7082145192851</v>
      </c>
      <c r="BU425" t="n">
        <v>5945.826378391884</v>
      </c>
      <c r="BV425" t="n">
        <v>21732.95</v>
      </c>
      <c r="BW425" t="n">
        <v>1540.15</v>
      </c>
      <c r="BX425" t="n">
        <v>18.68178</v>
      </c>
      <c r="BY425" t="inlineStr">
        <is>
          <t>2023-03-09 07:02:00</t>
        </is>
      </c>
      <c r="BZ425" t="inlineStr">
        <is>
          <t>2023-03-09 07:02:00</t>
        </is>
      </c>
      <c r="CA425" t="inlineStr">
        <is>
          <t>2023-03-09 07:02:00</t>
        </is>
      </c>
    </row>
    <row r="426">
      <c r="A426" t="n">
        <v>423</v>
      </c>
      <c r="B426" t="n">
        <v>205</v>
      </c>
      <c r="C426" t="n">
        <v>76</v>
      </c>
      <c r="D426" t="n">
        <v>1078.215631666107</v>
      </c>
      <c r="E426" t="n">
        <v>9.290815660835475</v>
      </c>
      <c r="F426" t="n">
        <v>159.5310186648813</v>
      </c>
      <c r="G426" t="n">
        <v>6632.236140515345</v>
      </c>
      <c r="H426" t="n">
        <v>253058.8419983596</v>
      </c>
      <c r="I426" t="n">
        <v>206993.7934262032</v>
      </c>
      <c r="J426" t="n">
        <v>323.9744062964689</v>
      </c>
      <c r="K426" t="n">
        <v>123.7890535273311</v>
      </c>
      <c r="L426" t="n">
        <v>-91.33157155014671</v>
      </c>
      <c r="M426" t="n">
        <v>2.747065588373162</v>
      </c>
      <c r="N426" t="n">
        <v>0.3135285305590997</v>
      </c>
      <c r="O426" t="n">
        <v>1645.273888714159</v>
      </c>
      <c r="P426" t="n">
        <v>0.743426750433278</v>
      </c>
      <c r="Q426" t="n">
        <v>60.68272049476152</v>
      </c>
      <c r="R426" t="n">
        <v>424.3544688095765</v>
      </c>
      <c r="S426" t="n">
        <v>59.97562466072164</v>
      </c>
      <c r="T426" t="n">
        <v>768.1829990709672</v>
      </c>
      <c r="U426" t="n">
        <v>40284.75242993794</v>
      </c>
      <c r="V426" t="n">
        <v>250</v>
      </c>
      <c r="W426" t="n">
        <v>500</v>
      </c>
      <c r="X426" t="n">
        <v>149.6666666666667</v>
      </c>
      <c r="Y426" t="n">
        <v>0</v>
      </c>
      <c r="Z426" t="n">
        <v>0.3313113412984052</v>
      </c>
      <c r="AA426" t="n">
        <v>4.20822087219068</v>
      </c>
      <c r="AB426" t="n">
        <v>494.066954450719</v>
      </c>
      <c r="AC426" t="n">
        <v>3832.013793190565</v>
      </c>
      <c r="AD426" t="n">
        <v>5601.888128220259</v>
      </c>
      <c r="AE426" t="n">
        <v>1.164989542316051</v>
      </c>
      <c r="AF426" t="n">
        <v>17.80381671358556</v>
      </c>
      <c r="AG426" t="n">
        <v>580.4629505842427</v>
      </c>
      <c r="AH426" t="n">
        <v>32056.44039818612</v>
      </c>
      <c r="AI426" t="n">
        <v>22567.68701001166</v>
      </c>
      <c r="AJ426" t="n">
        <v>-1.912271331115115</v>
      </c>
      <c r="AK426" t="n">
        <v>67.86533954857863</v>
      </c>
      <c r="AL426" t="n">
        <v>-150.6851509533165</v>
      </c>
      <c r="AM426" t="n">
        <v>2.003638837939884</v>
      </c>
      <c r="AN426" t="n">
        <v>-60.36919196420243</v>
      </c>
      <c r="AO426" t="n">
        <v>1220.919419904581</v>
      </c>
      <c r="AP426" t="n">
        <v>1031537.525020294</v>
      </c>
      <c r="AQ426" t="n">
        <v>0.1957423414167877</v>
      </c>
      <c r="AR426" t="n">
        <v>0.2381422790005578</v>
      </c>
      <c r="AS426" t="n">
        <v>0.1201593881749898</v>
      </c>
      <c r="AT426" t="n">
        <v>0.2453112532937457</v>
      </c>
      <c r="AU426" t="n">
        <v>0.2006447381139189</v>
      </c>
      <c r="AV426" t="n">
        <v>6.626992005352393</v>
      </c>
      <c r="AW426" t="n">
        <v>152.3189504931283</v>
      </c>
      <c r="AX426" t="n">
        <v>9143.305830365422</v>
      </c>
      <c r="AY426" t="n">
        <v>164224.804759273</v>
      </c>
      <c r="AZ426" t="n">
        <v>222241.9067805333</v>
      </c>
      <c r="BA426" t="n">
        <v>77039.80847227876</v>
      </c>
      <c r="BB426" t="n">
        <v>40419.04203491741</v>
      </c>
      <c r="BC426" t="n">
        <v>117458.8505071962</v>
      </c>
      <c r="BD426" t="n">
        <v>2.747065588373162</v>
      </c>
      <c r="BE426" t="n">
        <v>0.743426750433278</v>
      </c>
      <c r="BF426" t="n">
        <v>0.3135285305590997</v>
      </c>
      <c r="BG426" t="n">
        <v>60.68272049476152</v>
      </c>
      <c r="BH426" t="n">
        <v>1645.273888714159</v>
      </c>
      <c r="BI426" t="n">
        <v>424.3544688095765</v>
      </c>
      <c r="BJ426" t="n">
        <v>59620.53129882148</v>
      </c>
      <c r="BK426" t="n">
        <v>16099.30213729245</v>
      </c>
      <c r="BL426" t="n">
        <v>419.8994411895235</v>
      </c>
      <c r="BM426" t="n">
        <v>93482.51458716409</v>
      </c>
      <c r="BN426" t="n">
        <v>30272.15603818621</v>
      </c>
      <c r="BO426" t="n">
        <v>7766.08765368193</v>
      </c>
      <c r="BP426" t="n">
        <v>0.204761712688091</v>
      </c>
      <c r="BQ426" t="n">
        <v>0.324732067440014</v>
      </c>
      <c r="BR426" t="n">
        <v>322.2388775796609</v>
      </c>
      <c r="BS426" t="n">
        <v>4442.458215757881</v>
      </c>
      <c r="BT426" t="n">
        <v>480.7082145192851</v>
      </c>
      <c r="BU426" t="n">
        <v>5945.826378391884</v>
      </c>
      <c r="BV426" t="n">
        <v>21729.5</v>
      </c>
      <c r="BW426" t="n">
        <v>1539.785</v>
      </c>
      <c r="BX426" t="n">
        <v>18.66579337</v>
      </c>
      <c r="BY426" t="inlineStr">
        <is>
          <t>2023-03-09 07:03:00</t>
        </is>
      </c>
      <c r="BZ426" t="inlineStr">
        <is>
          <t>2023-03-09 07:03:00</t>
        </is>
      </c>
      <c r="CA426" t="inlineStr">
        <is>
          <t>2023-03-09 07:03:00</t>
        </is>
      </c>
    </row>
    <row r="427">
      <c r="A427" t="n">
        <v>424</v>
      </c>
      <c r="B427" t="n">
        <v>205</v>
      </c>
      <c r="C427" t="n">
        <v>76</v>
      </c>
      <c r="D427" t="n">
        <v>1078.216323142289</v>
      </c>
      <c r="E427" t="n">
        <v>9.290839179254382</v>
      </c>
      <c r="F427" t="n">
        <v>159.546930883002</v>
      </c>
      <c r="G427" t="n">
        <v>6630.97979875281</v>
      </c>
      <c r="H427" t="n">
        <v>253058.8419983596</v>
      </c>
      <c r="I427" t="n">
        <v>206993.7934262032</v>
      </c>
      <c r="J427" t="n">
        <v>324.5643191142046</v>
      </c>
      <c r="K427" t="n">
        <v>123.7890535273311</v>
      </c>
      <c r="L427" t="n">
        <v>-91.33157155014671</v>
      </c>
      <c r="M427" t="n">
        <v>2.747065588373162</v>
      </c>
      <c r="N427" t="n">
        <v>0.1045095101863783</v>
      </c>
      <c r="O427" t="n">
        <v>1645.273888714159</v>
      </c>
      <c r="P427" t="n">
        <v>0.743426750433278</v>
      </c>
      <c r="Q427" t="n">
        <v>60.68272049476152</v>
      </c>
      <c r="R427" t="n">
        <v>424.3544688095765</v>
      </c>
      <c r="S427" t="n">
        <v>59.97562466072164</v>
      </c>
      <c r="T427" t="n">
        <v>768.4072517708063</v>
      </c>
      <c r="U427" t="n">
        <v>40286.00909182592</v>
      </c>
      <c r="V427" t="n">
        <v>250.6666666666667</v>
      </c>
      <c r="W427" t="n">
        <v>500</v>
      </c>
      <c r="X427" t="n">
        <v>150</v>
      </c>
      <c r="Y427" t="n">
        <v>0</v>
      </c>
      <c r="Z427" t="n">
        <v>0.3313113488992928</v>
      </c>
      <c r="AA427" t="n">
        <v>4.210880701650215</v>
      </c>
      <c r="AB427" t="n">
        <v>494.0672745761553</v>
      </c>
      <c r="AC427" t="n">
        <v>3832.013793190565</v>
      </c>
      <c r="AD427" t="n">
        <v>5601.888128220259</v>
      </c>
      <c r="AE427" t="n">
        <v>1.164989549916938</v>
      </c>
      <c r="AF427" t="n">
        <v>17.8047876969976</v>
      </c>
      <c r="AG427" t="n">
        <v>580.4630674050824</v>
      </c>
      <c r="AH427" t="n">
        <v>32056.44039818612</v>
      </c>
      <c r="AI427" t="n">
        <v>22567.68701001166</v>
      </c>
      <c r="AJ427" t="n">
        <v>-0.623263665350693</v>
      </c>
      <c r="AK427" t="n">
        <v>78.81028005353055</v>
      </c>
      <c r="AL427" t="n">
        <v>-156.4242902428802</v>
      </c>
      <c r="AM427" t="n">
        <v>2.003638837939884</v>
      </c>
      <c r="AN427" t="n">
        <v>-60.57821098457515</v>
      </c>
      <c r="AO427" t="n">
        <v>1220.919419904581</v>
      </c>
      <c r="AP427" t="n">
        <v>1031344.543780143</v>
      </c>
      <c r="AQ427" t="n">
        <v>0.1957491122822689</v>
      </c>
      <c r="AR427" t="n">
        <v>0.2382014827188035</v>
      </c>
      <c r="AS427" t="n">
        <v>0.1200108145339152</v>
      </c>
      <c r="AT427" t="n">
        <v>0.2453571574494012</v>
      </c>
      <c r="AU427" t="n">
        <v>0.2006814330156112</v>
      </c>
      <c r="AV427" t="n">
        <v>6.627299894270711</v>
      </c>
      <c r="AW427" t="n">
        <v>152.3270002100235</v>
      </c>
      <c r="AX427" t="n">
        <v>9144.252268033581</v>
      </c>
      <c r="AY427" t="n">
        <v>164229.8192351206</v>
      </c>
      <c r="AZ427" t="n">
        <v>222249.9071562983</v>
      </c>
      <c r="BA427" t="n">
        <v>77039.80847227876</v>
      </c>
      <c r="BB427" t="n">
        <v>40419.04203491741</v>
      </c>
      <c r="BC427" t="n">
        <v>117458.8505071962</v>
      </c>
      <c r="BD427" t="n">
        <v>2.747065588373162</v>
      </c>
      <c r="BE427" t="n">
        <v>0.743426750433278</v>
      </c>
      <c r="BF427" t="n">
        <v>0.1045095101863783</v>
      </c>
      <c r="BG427" t="n">
        <v>60.68272049476152</v>
      </c>
      <c r="BH427" t="n">
        <v>1645.273888714159</v>
      </c>
      <c r="BI427" t="n">
        <v>424.3544688095765</v>
      </c>
      <c r="BJ427" t="n">
        <v>59620.53129882148</v>
      </c>
      <c r="BK427" t="n">
        <v>16099.30213729245</v>
      </c>
      <c r="BL427" t="n">
        <v>97.96316390321503</v>
      </c>
      <c r="BM427" t="n">
        <v>93482.51458716409</v>
      </c>
      <c r="BN427" t="n">
        <v>30272.15603818621</v>
      </c>
      <c r="BO427" t="n">
        <v>7766.08765368193</v>
      </c>
      <c r="BP427" t="n">
        <v>0.204761712688091</v>
      </c>
      <c r="BQ427" t="n">
        <v>0.1082440224800064</v>
      </c>
      <c r="BR427" t="n">
        <v>322.2388775796609</v>
      </c>
      <c r="BS427" t="n">
        <v>4442.458215757881</v>
      </c>
      <c r="BT427" t="n">
        <v>147.267960387697</v>
      </c>
      <c r="BU427" t="n">
        <v>5945.826378391884</v>
      </c>
      <c r="BV427" t="n">
        <v>21730.25999999</v>
      </c>
      <c r="BW427" t="n">
        <v>1540.22479252</v>
      </c>
      <c r="BX427" t="n">
        <v>18.68083769</v>
      </c>
      <c r="BY427" t="inlineStr">
        <is>
          <t>2023-03-09 07:04:00</t>
        </is>
      </c>
      <c r="BZ427" t="inlineStr">
        <is>
          <t>2023-03-09 07:04:00</t>
        </is>
      </c>
      <c r="CA427" t="inlineStr">
        <is>
          <t>2023-03-09 07:04:00</t>
        </is>
      </c>
    </row>
    <row r="428">
      <c r="A428" t="n">
        <v>425</v>
      </c>
      <c r="B428" t="n">
        <v>205</v>
      </c>
      <c r="C428" t="n">
        <v>76</v>
      </c>
      <c r="D428" t="n">
        <v>1078.218363734207</v>
      </c>
      <c r="E428" t="n">
        <v>9.290863774124967</v>
      </c>
      <c r="F428" t="n">
        <v>159.5478582131789</v>
      </c>
      <c r="G428" t="n">
        <v>6630.97979875281</v>
      </c>
      <c r="H428" t="n">
        <v>253058.8419983596</v>
      </c>
      <c r="I428" t="n">
        <v>206993.7934262032</v>
      </c>
      <c r="J428" t="n">
        <v>324.8592755230725</v>
      </c>
      <c r="K428" t="n">
        <v>123.7890535273311</v>
      </c>
      <c r="L428" t="n">
        <v>-91.33157155014671</v>
      </c>
      <c r="M428" t="n">
        <v>2.747065588373162</v>
      </c>
      <c r="N428" t="n">
        <v>1.759703494030873e-14</v>
      </c>
      <c r="O428" t="n">
        <v>1645.273888714159</v>
      </c>
      <c r="P428" t="n">
        <v>0.743426750433278</v>
      </c>
      <c r="Q428" t="n">
        <v>60.68272049476152</v>
      </c>
      <c r="R428" t="n">
        <v>424.3544688095765</v>
      </c>
      <c r="S428" t="n">
        <v>59.97562466072164</v>
      </c>
      <c r="T428" t="n">
        <v>768.5117612809926</v>
      </c>
      <c r="U428" t="n">
        <v>40286.00909182592</v>
      </c>
      <c r="V428" t="n">
        <v>251</v>
      </c>
      <c r="W428" t="n">
        <v>500</v>
      </c>
      <c r="X428" t="n">
        <v>150</v>
      </c>
      <c r="Y428" t="n">
        <v>0</v>
      </c>
      <c r="Z428" t="n">
        <v>0.3313113569638101</v>
      </c>
      <c r="AA428" t="n">
        <v>4.21193198541551</v>
      </c>
      <c r="AB428" t="n">
        <v>494.0672745761553</v>
      </c>
      <c r="AC428" t="n">
        <v>3832.013793190565</v>
      </c>
      <c r="AD428" t="n">
        <v>5601.888128220259</v>
      </c>
      <c r="AE428" t="n">
        <v>1.164989557981456</v>
      </c>
      <c r="AF428" t="n">
        <v>17.80517466383413</v>
      </c>
      <c r="AG428" t="n">
        <v>580.4630674050824</v>
      </c>
      <c r="AH428" t="n">
        <v>32056.44039818612</v>
      </c>
      <c r="AI428" t="n">
        <v>22567.68701001166</v>
      </c>
      <c r="AJ428" t="n">
        <v>-3.475109618028989</v>
      </c>
      <c r="AK428" t="n">
        <v>86.95222403826305</v>
      </c>
      <c r="AL428" t="n">
        <v>-162.5942716470701</v>
      </c>
      <c r="AM428" t="n">
        <v>2.003638837939884</v>
      </c>
      <c r="AN428" t="n">
        <v>-60.68272049476152</v>
      </c>
      <c r="AO428" t="n">
        <v>1220.919419904581</v>
      </c>
      <c r="AP428" t="n">
        <v>1031516.709825284</v>
      </c>
      <c r="AQ428" t="n">
        <v>0.195723781360253</v>
      </c>
      <c r="AR428" t="n">
        <v>0.2382299256189298</v>
      </c>
      <c r="AS428" t="n">
        <v>0.1200874946244461</v>
      </c>
      <c r="AT428" t="n">
        <v>0.2453100114296204</v>
      </c>
      <c r="AU428" t="n">
        <v>0.2006487869667507</v>
      </c>
      <c r="AV428" t="n">
        <v>6.627066129813971</v>
      </c>
      <c r="AW428" t="n">
        <v>152.3195533701314</v>
      </c>
      <c r="AX428" t="n">
        <v>9143.295820166324</v>
      </c>
      <c r="AY428" t="n">
        <v>164224.4190836291</v>
      </c>
      <c r="AZ428" t="n">
        <v>222240.9881412236</v>
      </c>
      <c r="BA428" t="n">
        <v>77039.80847227876</v>
      </c>
      <c r="BB428" t="n">
        <v>40419.04203491741</v>
      </c>
      <c r="BC428" t="n">
        <v>117458.8505071962</v>
      </c>
      <c r="BD428" t="n">
        <v>2.747065588373162</v>
      </c>
      <c r="BE428" t="n">
        <v>0.743426750433278</v>
      </c>
      <c r="BF428" t="n">
        <v>1.759703494030873e-14</v>
      </c>
      <c r="BG428" t="n">
        <v>60.68272049476152</v>
      </c>
      <c r="BH428" t="n">
        <v>1645.273888714159</v>
      </c>
      <c r="BI428" t="n">
        <v>424.3544688095765</v>
      </c>
      <c r="BJ428" t="n">
        <v>59620.53129882148</v>
      </c>
      <c r="BK428" t="n">
        <v>16099.30213729245</v>
      </c>
      <c r="BL428" t="n">
        <v>-63.0049747399392</v>
      </c>
      <c r="BM428" t="n">
        <v>93482.51458716409</v>
      </c>
      <c r="BN428" t="n">
        <v>30272.15603818621</v>
      </c>
      <c r="BO428" t="n">
        <v>7766.08765368193</v>
      </c>
      <c r="BP428" t="n">
        <v>0.204761712688091</v>
      </c>
      <c r="BQ428" t="n">
        <v>2.55351295663786e-15</v>
      </c>
      <c r="BR428" t="n">
        <v>322.2388775796609</v>
      </c>
      <c r="BS428" t="n">
        <v>4442.458215757881</v>
      </c>
      <c r="BT428" t="n">
        <v>-19.45216667809706</v>
      </c>
      <c r="BU428" t="n">
        <v>5945.826378391884</v>
      </c>
      <c r="BV428" t="n">
        <v>21732.015</v>
      </c>
      <c r="BW428" t="n">
        <v>1540.19999999</v>
      </c>
      <c r="BX428" t="n">
        <v>18.68089586</v>
      </c>
      <c r="BY428" t="inlineStr">
        <is>
          <t>2023-03-09 07:05:00</t>
        </is>
      </c>
      <c r="BZ428" t="inlineStr">
        <is>
          <t>2023-03-09 07:05:00</t>
        </is>
      </c>
      <c r="CA428" t="inlineStr">
        <is>
          <t>2023-03-09 07:05:00</t>
        </is>
      </c>
    </row>
    <row r="429">
      <c r="A429" t="n">
        <v>426</v>
      </c>
      <c r="B429" t="n">
        <v>205</v>
      </c>
      <c r="C429" t="n">
        <v>76</v>
      </c>
      <c r="D429" t="n">
        <v>1078.21902750133</v>
      </c>
      <c r="E429" t="n">
        <v>9.290770813654788</v>
      </c>
      <c r="F429" t="n">
        <v>159.5479236375625</v>
      </c>
      <c r="G429" t="n">
        <v>6627.061255945614</v>
      </c>
      <c r="H429" t="n">
        <v>253058.8419983596</v>
      </c>
      <c r="I429" t="n">
        <v>206995.6205847473</v>
      </c>
      <c r="J429" t="n">
        <v>415.2761242347078</v>
      </c>
      <c r="K429" t="n">
        <v>130.2059692696548</v>
      </c>
      <c r="L429" t="n">
        <v>-91.33157155014671</v>
      </c>
      <c r="M429" t="n">
        <v>2.180184373787589</v>
      </c>
      <c r="N429" t="n">
        <v>1.759703494030873e-14</v>
      </c>
      <c r="O429" t="n">
        <v>769.3297612523188</v>
      </c>
      <c r="P429" t="n">
        <v>0.47941148187697</v>
      </c>
      <c r="Q429" t="n">
        <v>60.68272049476152</v>
      </c>
      <c r="R429" t="n">
        <v>424.3544688095765</v>
      </c>
      <c r="S429" t="n">
        <v>60.80652114386353</v>
      </c>
      <c r="T429" t="n">
        <v>768.5117612809926</v>
      </c>
      <c r="U429" t="n">
        <v>41161.95321928776</v>
      </c>
      <c r="V429" t="n">
        <v>252.3333333333333</v>
      </c>
      <c r="W429" t="n">
        <v>500.6666666666667</v>
      </c>
      <c r="X429" t="n">
        <v>150</v>
      </c>
      <c r="Y429" t="n">
        <v>0</v>
      </c>
      <c r="Z429" t="n">
        <v>0.3373293677654938</v>
      </c>
      <c r="AA429" t="n">
        <v>4.211932358043812</v>
      </c>
      <c r="AB429" t="n">
        <v>503.3172370424868</v>
      </c>
      <c r="AC429" t="n">
        <v>3832.013793190565</v>
      </c>
      <c r="AD429" t="n">
        <v>5601.890768372944</v>
      </c>
      <c r="AE429" t="n">
        <v>1.167185666841611</v>
      </c>
      <c r="AF429" t="n">
        <v>17.80517503646244</v>
      </c>
      <c r="AG429" t="n">
        <v>583.838581044031</v>
      </c>
      <c r="AH429" t="n">
        <v>32056.44039818612</v>
      </c>
      <c r="AI429" t="n">
        <v>22567.68797346113</v>
      </c>
      <c r="AJ429" t="n">
        <v>-2.83089224540629</v>
      </c>
      <c r="AK429" t="n">
        <v>78.35970232073312</v>
      </c>
      <c r="AL429" t="n">
        <v>-75.97822180884792</v>
      </c>
      <c r="AM429" t="n">
        <v>1.70077289191062</v>
      </c>
      <c r="AN429" t="n">
        <v>-60.68272049476152</v>
      </c>
      <c r="AO429" t="n">
        <v>344.9752924427416</v>
      </c>
      <c r="AP429" t="n">
        <v>1031531.392569133</v>
      </c>
      <c r="AQ429" t="n">
        <v>0.195737320605789</v>
      </c>
      <c r="AR429" t="n">
        <v>0.2382240744087422</v>
      </c>
      <c r="AS429" t="n">
        <v>0.120086159241114</v>
      </c>
      <c r="AT429" t="n">
        <v>0.245306514798045</v>
      </c>
      <c r="AU429" t="n">
        <v>0.2006459309463098</v>
      </c>
      <c r="AV429" t="n">
        <v>6.627091477902791</v>
      </c>
      <c r="AW429" t="n">
        <v>152.3203038552374</v>
      </c>
      <c r="AX429" t="n">
        <v>9143.331023702161</v>
      </c>
      <c r="AY429" t="n">
        <v>164224.9866193632</v>
      </c>
      <c r="AZ429" t="n">
        <v>222241.7425027657</v>
      </c>
      <c r="BA429" t="n">
        <v>77039.80847227876</v>
      </c>
      <c r="BB429" t="n">
        <v>34683.42121194441</v>
      </c>
      <c r="BC429" t="n">
        <v>111723.2296842232</v>
      </c>
      <c r="BD429" t="n">
        <v>2.180184373787589</v>
      </c>
      <c r="BE429" t="n">
        <v>0.47941148187697</v>
      </c>
      <c r="BF429" t="n">
        <v>1.759703494030873e-14</v>
      </c>
      <c r="BG429" t="n">
        <v>60.68272049476152</v>
      </c>
      <c r="BH429" t="n">
        <v>769.3297612523188</v>
      </c>
      <c r="BI429" t="n">
        <v>424.3544688095765</v>
      </c>
      <c r="BJ429" t="n">
        <v>47301.35218405511</v>
      </c>
      <c r="BK429" t="n">
        <v>10361.85432866104</v>
      </c>
      <c r="BL429" t="n">
        <v>-63.0049747399392</v>
      </c>
      <c r="BM429" t="n">
        <v>93482.51458716409</v>
      </c>
      <c r="BN429" t="n">
        <v>13905.88456907007</v>
      </c>
      <c r="BO429" t="n">
        <v>7766.08765368193</v>
      </c>
      <c r="BP429" t="n">
        <v>0.127845763604717</v>
      </c>
      <c r="BQ429" t="n">
        <v>2.55351295663786e-15</v>
      </c>
      <c r="BR429" t="n">
        <v>164.550671120829</v>
      </c>
      <c r="BS429" t="n">
        <v>2770.959268252539</v>
      </c>
      <c r="BT429" t="n">
        <v>-19.45216667809706</v>
      </c>
      <c r="BU429" t="n">
        <v>2999.556275684099</v>
      </c>
      <c r="BV429" t="n">
        <v>21731.5</v>
      </c>
      <c r="BW429" t="n">
        <v>1540</v>
      </c>
      <c r="BX429" t="n">
        <v>18.68415</v>
      </c>
      <c r="BY429" t="inlineStr">
        <is>
          <t>2023-03-09 07:06:00</t>
        </is>
      </c>
      <c r="BZ429" t="inlineStr">
        <is>
          <t>2023-03-09 07:06:00</t>
        </is>
      </c>
      <c r="CA429" t="inlineStr">
        <is>
          <t>2023-03-09 07:06:00</t>
        </is>
      </c>
    </row>
    <row r="430">
      <c r="A430" t="n">
        <v>427</v>
      </c>
      <c r="B430" t="n">
        <v>205</v>
      </c>
      <c r="C430" t="n">
        <v>76</v>
      </c>
      <c r="D430" t="n">
        <v>1078.293988243071</v>
      </c>
      <c r="E430" t="n">
        <v>9.29400101764652</v>
      </c>
      <c r="F430" t="n">
        <v>159.5480747316398</v>
      </c>
      <c r="G430" t="n">
        <v>6625.101984542017</v>
      </c>
      <c r="H430" t="n">
        <v>253058.8419983596</v>
      </c>
      <c r="I430" t="n">
        <v>206996.5341640194</v>
      </c>
      <c r="J430" t="n">
        <v>460.4845485905254</v>
      </c>
      <c r="K430" t="n">
        <v>133.4144271408167</v>
      </c>
      <c r="L430" t="n">
        <v>-91.33157155014671</v>
      </c>
      <c r="M430" t="n">
        <v>1.896743766494803</v>
      </c>
      <c r="N430" t="n">
        <v>1.759703494030873e-14</v>
      </c>
      <c r="O430" t="n">
        <v>331.3576975213989</v>
      </c>
      <c r="P430" t="n">
        <v>0.347403847598816</v>
      </c>
      <c r="Q430" t="n">
        <v>60.68272049476152</v>
      </c>
      <c r="R430" t="n">
        <v>424.3544688095765</v>
      </c>
      <c r="S430" t="n">
        <v>61.22196938543446</v>
      </c>
      <c r="T430" t="n">
        <v>768.5117612809926</v>
      </c>
      <c r="U430" t="n">
        <v>41599.92528301867</v>
      </c>
      <c r="V430" t="n">
        <v>253</v>
      </c>
      <c r="W430" t="n">
        <v>501</v>
      </c>
      <c r="X430" t="n">
        <v>150</v>
      </c>
      <c r="Y430" t="n">
        <v>0</v>
      </c>
      <c r="Z430" t="n">
        <v>0.3403394137190836</v>
      </c>
      <c r="AA430" t="n">
        <v>4.211933218272646</v>
      </c>
      <c r="AB430" t="n">
        <v>507.9422182756525</v>
      </c>
      <c r="AC430" t="n">
        <v>3832.013793190565</v>
      </c>
      <c r="AD430" t="n">
        <v>5601.892088449286</v>
      </c>
      <c r="AE430" t="n">
        <v>1.168284761824437</v>
      </c>
      <c r="AF430" t="n">
        <v>17.80517589669127</v>
      </c>
      <c r="AG430" t="n">
        <v>585.5263378635054</v>
      </c>
      <c r="AH430" t="n">
        <v>32056.44039818612</v>
      </c>
      <c r="AI430" t="n">
        <v>22567.68845518586</v>
      </c>
      <c r="AJ430" t="n">
        <v>-0.4012294984481481</v>
      </c>
      <c r="AK430" t="n">
        <v>70.26867312371256</v>
      </c>
      <c r="AL430" t="n">
        <v>-33.40236834508257</v>
      </c>
      <c r="AM430" t="n">
        <v>1.549339918895987</v>
      </c>
      <c r="AN430" t="n">
        <v>-60.68272049476152</v>
      </c>
      <c r="AO430" t="n">
        <v>-92.99677128817819</v>
      </c>
      <c r="AP430" t="n">
        <v>1031418.94107282</v>
      </c>
      <c r="AQ430" t="n">
        <v>0.1957508250899344</v>
      </c>
      <c r="AR430" t="n">
        <v>0.2382192071693776</v>
      </c>
      <c r="AS430" t="n">
        <v>0.1200136960018667</v>
      </c>
      <c r="AT430" t="n">
        <v>0.2453442267435336</v>
      </c>
      <c r="AU430" t="n">
        <v>0.2006720449952876</v>
      </c>
      <c r="AV430" t="n">
        <v>6.630563506573552</v>
      </c>
      <c r="AW430" t="n">
        <v>152.2985479975989</v>
      </c>
      <c r="AX430" t="n">
        <v>9141.835304266669</v>
      </c>
      <c r="AY430" t="n">
        <v>164200.6183594617</v>
      </c>
      <c r="AZ430" t="n">
        <v>222208.3890288279</v>
      </c>
      <c r="BA430" t="n">
        <v>77039.80847227876</v>
      </c>
      <c r="BB430" t="n">
        <v>31815.61080045791</v>
      </c>
      <c r="BC430" t="n">
        <v>108855.4192727367</v>
      </c>
      <c r="BD430" t="n">
        <v>1.896743766494803</v>
      </c>
      <c r="BE430" t="n">
        <v>0.347403847598816</v>
      </c>
      <c r="BF430" t="n">
        <v>1.759703494030873e-14</v>
      </c>
      <c r="BG430" t="n">
        <v>60.68272049476152</v>
      </c>
      <c r="BH430" t="n">
        <v>331.3576975213989</v>
      </c>
      <c r="BI430" t="n">
        <v>424.3544688095765</v>
      </c>
      <c r="BJ430" t="n">
        <v>41141.76262667192</v>
      </c>
      <c r="BK430" t="n">
        <v>7493.130424345337</v>
      </c>
      <c r="BL430" t="n">
        <v>-63.0049747399392</v>
      </c>
      <c r="BM430" t="n">
        <v>93482.51458716409</v>
      </c>
      <c r="BN430" t="n">
        <v>5722.748834512007</v>
      </c>
      <c r="BO430" t="n">
        <v>7766.08765368193</v>
      </c>
      <c r="BP430" t="n">
        <v>0.08938778906303006</v>
      </c>
      <c r="BQ430" t="n">
        <v>2.55351295663786e-15</v>
      </c>
      <c r="BR430" t="n">
        <v>85.70656789141306</v>
      </c>
      <c r="BS430" t="n">
        <v>1935.209794499868</v>
      </c>
      <c r="BT430" t="n">
        <v>-19.45216667809706</v>
      </c>
      <c r="BU430" t="n">
        <v>1526.421224330207</v>
      </c>
      <c r="BV430" t="n">
        <v>21730.02696331</v>
      </c>
      <c r="BW430" t="n">
        <v>1539.9</v>
      </c>
      <c r="BX430" t="n">
        <v>18.67214945</v>
      </c>
      <c r="BY430" t="inlineStr">
        <is>
          <t>2023-03-09 07:07:00</t>
        </is>
      </c>
      <c r="BZ430" t="inlineStr">
        <is>
          <t>2023-03-09 07:07:00</t>
        </is>
      </c>
      <c r="CA430" t="inlineStr">
        <is>
          <t>2023-03-09 07:07:00</t>
        </is>
      </c>
    </row>
    <row r="431">
      <c r="A431" t="n">
        <v>428</v>
      </c>
      <c r="B431" t="n">
        <v>205</v>
      </c>
      <c r="C431" t="n">
        <v>76</v>
      </c>
      <c r="D431" t="n">
        <v>1078.360626127131</v>
      </c>
      <c r="E431" t="n">
        <v>9.343299949074899</v>
      </c>
      <c r="F431" t="n">
        <v>159.5481898066161</v>
      </c>
      <c r="G431" t="n">
        <v>6572.512881326017</v>
      </c>
      <c r="H431" t="n">
        <v>253058.8419983596</v>
      </c>
      <c r="I431" t="n">
        <v>206996.5341640194</v>
      </c>
      <c r="J431" t="n">
        <v>460.4845485905254</v>
      </c>
      <c r="K431" t="n">
        <v>133.4144271408167</v>
      </c>
      <c r="L431" t="n">
        <v>-91.33157155014671</v>
      </c>
      <c r="M431" t="n">
        <v>1.899234306214826</v>
      </c>
      <c r="N431" t="n">
        <v>1.759703494030873e-14</v>
      </c>
      <c r="O431" t="n">
        <v>331.3576975213989</v>
      </c>
      <c r="P431" t="n">
        <v>0.347403847598816</v>
      </c>
      <c r="Q431" t="n">
        <v>60.68272049476152</v>
      </c>
      <c r="R431" t="n">
        <v>424.3544688095765</v>
      </c>
      <c r="S431" t="n">
        <v>61.27216039113119</v>
      </c>
      <c r="T431" t="n">
        <v>768.5117612809926</v>
      </c>
      <c r="U431" t="n">
        <v>41655.39109826067</v>
      </c>
      <c r="V431" t="n">
        <v>253.6666666666667</v>
      </c>
      <c r="W431" t="n">
        <v>501</v>
      </c>
      <c r="X431" t="n">
        <v>150.6666666666667</v>
      </c>
      <c r="Y431" t="n">
        <v>0</v>
      </c>
      <c r="Z431" t="n">
        <v>0.3414844645974859</v>
      </c>
      <c r="AA431" t="n">
        <v>4.211933873307351</v>
      </c>
      <c r="AB431" t="n">
        <v>508.0292335931369</v>
      </c>
      <c r="AC431" t="n">
        <v>3832.013793190565</v>
      </c>
      <c r="AD431" t="n">
        <v>5601.892088449286</v>
      </c>
      <c r="AE431" t="n">
        <v>1.168702695955458</v>
      </c>
      <c r="AF431" t="n">
        <v>17.80517655172597</v>
      </c>
      <c r="AG431" t="n">
        <v>585.612863729814</v>
      </c>
      <c r="AH431" t="n">
        <v>32056.44039818612</v>
      </c>
      <c r="AI431" t="n">
        <v>22567.68845518586</v>
      </c>
      <c r="AJ431" t="n">
        <v>-3.506642090983152</v>
      </c>
      <c r="AK431" t="n">
        <v>92.11445250182521</v>
      </c>
      <c r="AL431" t="n">
        <v>-32.6063454318332</v>
      </c>
      <c r="AM431" t="n">
        <v>1.55183045861601</v>
      </c>
      <c r="AN431" t="n">
        <v>-60.68272049476152</v>
      </c>
      <c r="AO431" t="n">
        <v>-92.99677128817819</v>
      </c>
      <c r="AP431" t="n">
        <v>1031381.208462967</v>
      </c>
      <c r="AQ431" t="n">
        <v>0.1958140123683871</v>
      </c>
      <c r="AR431" t="n">
        <v>0.2382126785549961</v>
      </c>
      <c r="AS431" t="n">
        <v>0.1199410008266618</v>
      </c>
      <c r="AT431" t="n">
        <v>0.24535306024155</v>
      </c>
      <c r="AU431" t="n">
        <v>0.2006792480084051</v>
      </c>
      <c r="AV431" t="n">
        <v>6.631142032961861</v>
      </c>
      <c r="AW431" t="n">
        <v>152.2990317631849</v>
      </c>
      <c r="AX431" t="n">
        <v>9147.639109641508</v>
      </c>
      <c r="AY431" t="n">
        <v>164200.6860611703</v>
      </c>
      <c r="AZ431" t="n">
        <v>222208.1370483013</v>
      </c>
      <c r="BA431" t="n">
        <v>77039.80847227876</v>
      </c>
      <c r="BB431" t="n">
        <v>31815.61080045791</v>
      </c>
      <c r="BC431" t="n">
        <v>108855.4192727367</v>
      </c>
      <c r="BD431" t="n">
        <v>1.899234306214826</v>
      </c>
      <c r="BE431" t="n">
        <v>0.347403847598816</v>
      </c>
      <c r="BF431" t="n">
        <v>1.759703494030873e-14</v>
      </c>
      <c r="BG431" t="n">
        <v>60.68272049476152</v>
      </c>
      <c r="BH431" t="n">
        <v>331.3576975213989</v>
      </c>
      <c r="BI431" t="n">
        <v>424.3544688095765</v>
      </c>
      <c r="BJ431" t="n">
        <v>41195.89144412275</v>
      </c>
      <c r="BK431" t="n">
        <v>7493.130424345337</v>
      </c>
      <c r="BL431" t="n">
        <v>-63.0049747399392</v>
      </c>
      <c r="BM431" t="n">
        <v>93482.51458716409</v>
      </c>
      <c r="BN431" t="n">
        <v>5722.748834512007</v>
      </c>
      <c r="BO431" t="n">
        <v>7766.08765368193</v>
      </c>
      <c r="BP431" t="n">
        <v>0.09141931855954345</v>
      </c>
      <c r="BQ431" t="n">
        <v>2.55351295663786e-15</v>
      </c>
      <c r="BR431" t="n">
        <v>85.70656789141306</v>
      </c>
      <c r="BS431" t="n">
        <v>1979.362589325307</v>
      </c>
      <c r="BT431" t="n">
        <v>-19.45216667809706</v>
      </c>
      <c r="BU431" t="n">
        <v>1526.421224330207</v>
      </c>
      <c r="BV431" t="n">
        <v>21733.77</v>
      </c>
      <c r="BW431" t="n">
        <v>1540.49</v>
      </c>
      <c r="BX431" t="n">
        <v>18.69098925</v>
      </c>
      <c r="BY431" t="inlineStr">
        <is>
          <t>2023-03-09 07:08:00</t>
        </is>
      </c>
      <c r="BZ431" t="inlineStr">
        <is>
          <t>2023-03-09 07:08:00</t>
        </is>
      </c>
      <c r="CA431" t="inlineStr">
        <is>
          <t>2023-03-09 07:08:00</t>
        </is>
      </c>
    </row>
    <row r="432">
      <c r="A432" t="n">
        <v>429</v>
      </c>
      <c r="B432" t="n">
        <v>205</v>
      </c>
      <c r="C432" t="n">
        <v>76</v>
      </c>
      <c r="D432" t="n">
        <v>1079.621275561972</v>
      </c>
      <c r="E432" t="n">
        <v>9.368131152941976</v>
      </c>
      <c r="F432" t="n">
        <v>159.5482962473631</v>
      </c>
      <c r="G432" t="n">
        <v>6608.827462765392</v>
      </c>
      <c r="H432" t="n">
        <v>253058.8419983596</v>
      </c>
      <c r="I432" t="n">
        <v>206996.5341640194</v>
      </c>
      <c r="J432" t="n">
        <v>460.4845485905254</v>
      </c>
      <c r="K432" t="n">
        <v>133.4144271408167</v>
      </c>
      <c r="L432" t="n">
        <v>-91.33157155014671</v>
      </c>
      <c r="M432" t="n">
        <v>1.900479576074837</v>
      </c>
      <c r="N432" t="n">
        <v>1.759703494030873e-14</v>
      </c>
      <c r="O432" t="n">
        <v>331.3576975213989</v>
      </c>
      <c r="P432" t="n">
        <v>0.347403847598816</v>
      </c>
      <c r="Q432" t="n">
        <v>60.68272049476152</v>
      </c>
      <c r="R432" t="n">
        <v>430.215567408929</v>
      </c>
      <c r="S432" t="n">
        <v>61.29725589397955</v>
      </c>
      <c r="T432" t="n">
        <v>768.5117612809926</v>
      </c>
      <c r="U432" t="n">
        <v>41688.98510448101</v>
      </c>
      <c r="V432" t="n">
        <v>254</v>
      </c>
      <c r="W432" t="n">
        <v>501.6666666666667</v>
      </c>
      <c r="X432" t="n">
        <v>151</v>
      </c>
      <c r="Y432" t="n">
        <v>0</v>
      </c>
      <c r="Z432" t="n">
        <v>0.3420569380202944</v>
      </c>
      <c r="AA432" t="n">
        <v>4.211934478028551</v>
      </c>
      <c r="AB432" t="n">
        <v>509.9354371123907</v>
      </c>
      <c r="AC432" t="n">
        <v>3832.013793190565</v>
      </c>
      <c r="AD432" t="n">
        <v>5601.905602318818</v>
      </c>
      <c r="AE432" t="n">
        <v>1.168911611004575</v>
      </c>
      <c r="AF432" t="n">
        <v>17.80517715644717</v>
      </c>
      <c r="AG432" t="n">
        <v>587.51882252348</v>
      </c>
      <c r="AH432" t="n">
        <v>32056.44039818612</v>
      </c>
      <c r="AI432" t="n">
        <v>22567.69338555294</v>
      </c>
      <c r="AJ432" t="n">
        <v>3.017304617162507</v>
      </c>
      <c r="AK432" t="n">
        <v>64.40497263881167</v>
      </c>
      <c r="AL432" t="n">
        <v>-34.87356641723813</v>
      </c>
      <c r="AM432" t="n">
        <v>1.553075728476021</v>
      </c>
      <c r="AN432" t="n">
        <v>-60.68272049476152</v>
      </c>
      <c r="AO432" t="n">
        <v>-98.85786988753055</v>
      </c>
      <c r="AP432" t="n">
        <v>1031741.034352533</v>
      </c>
      <c r="AQ432" t="n">
        <v>0.1973323921194282</v>
      </c>
      <c r="AR432" t="n">
        <v>0.2382210096639553</v>
      </c>
      <c r="AS432" t="n">
        <v>0.1185650422553241</v>
      </c>
      <c r="AT432" t="n">
        <v>0.2452710802393163</v>
      </c>
      <c r="AU432" t="n">
        <v>0.200610475721976</v>
      </c>
      <c r="AV432" t="n">
        <v>6.628510527762496</v>
      </c>
      <c r="AW432" t="n">
        <v>152.2174456391392</v>
      </c>
      <c r="AX432" t="n">
        <v>9242.152599008143</v>
      </c>
      <c r="AY432" t="n">
        <v>164126.7640265005</v>
      </c>
      <c r="AZ432" t="n">
        <v>222096.2696162643</v>
      </c>
      <c r="BA432" t="n">
        <v>77039.80847227876</v>
      </c>
      <c r="BB432" t="n">
        <v>31924.89098384284</v>
      </c>
      <c r="BC432" t="n">
        <v>108964.6994561216</v>
      </c>
      <c r="BD432" t="n">
        <v>1.900479576074837</v>
      </c>
      <c r="BE432" t="n">
        <v>0.347403847598816</v>
      </c>
      <c r="BF432" t="n">
        <v>1.759703494030873e-14</v>
      </c>
      <c r="BG432" t="n">
        <v>60.68272049476152</v>
      </c>
      <c r="BH432" t="n">
        <v>331.3576975213989</v>
      </c>
      <c r="BI432" t="n">
        <v>430.215567408929</v>
      </c>
      <c r="BJ432" t="n">
        <v>41222.95585284817</v>
      </c>
      <c r="BK432" t="n">
        <v>7493.130424345337</v>
      </c>
      <c r="BL432" t="n">
        <v>-63.0049747399392</v>
      </c>
      <c r="BM432" t="n">
        <v>93482.51458716409</v>
      </c>
      <c r="BN432" t="n">
        <v>5722.748834512007</v>
      </c>
      <c r="BO432" t="n">
        <v>7875.367837066854</v>
      </c>
      <c r="BP432" t="n">
        <v>0.09243508330780016</v>
      </c>
      <c r="BQ432" t="n">
        <v>2.55351295663786e-15</v>
      </c>
      <c r="BR432" t="n">
        <v>85.70656789141306</v>
      </c>
      <c r="BS432" t="n">
        <v>2001.438986738026</v>
      </c>
      <c r="BT432" t="n">
        <v>-19.45216667809706</v>
      </c>
      <c r="BU432" t="n">
        <v>1526.421224330207</v>
      </c>
      <c r="BV432" t="n">
        <v>21725.60198996</v>
      </c>
      <c r="BW432" t="n">
        <v>1539.51005675</v>
      </c>
      <c r="BX432" t="n">
        <v>18.645</v>
      </c>
      <c r="BY432" t="inlineStr">
        <is>
          <t>2023-03-09 07:09:00</t>
        </is>
      </c>
      <c r="BZ432" t="inlineStr">
        <is>
          <t>2023-03-09 07:09:00</t>
        </is>
      </c>
      <c r="CA432" t="inlineStr">
        <is>
          <t>2023-03-09 07:09:00</t>
        </is>
      </c>
    </row>
    <row r="433">
      <c r="A433" t="n">
        <v>430</v>
      </c>
      <c r="B433" t="n">
        <v>205</v>
      </c>
      <c r="C433" t="n">
        <v>76</v>
      </c>
      <c r="D433" t="n">
        <v>1080.131999839268</v>
      </c>
      <c r="E433" t="n">
        <v>9.368238906316913</v>
      </c>
      <c r="F433" t="n">
        <v>159.5483117021016</v>
      </c>
      <c r="G433" t="n">
        <v>6634.894812711701</v>
      </c>
      <c r="H433" t="n">
        <v>253058.8419983596</v>
      </c>
      <c r="I433" t="n">
        <v>206996.5341640194</v>
      </c>
      <c r="J433" t="n">
        <v>460.4845485905254</v>
      </c>
      <c r="K433" t="n">
        <v>133.4144271408167</v>
      </c>
      <c r="L433" t="n">
        <v>-91.33157155014671</v>
      </c>
      <c r="M433" t="n">
        <v>1.900479576074837</v>
      </c>
      <c r="N433" t="n">
        <v>1.759703494030873e-14</v>
      </c>
      <c r="O433" t="n">
        <v>331.3576975213989</v>
      </c>
      <c r="P433" t="n">
        <v>0.347403847598816</v>
      </c>
      <c r="Q433" t="n">
        <v>60.68272049476152</v>
      </c>
      <c r="R433" t="n">
        <v>433.1461167086051</v>
      </c>
      <c r="S433" t="n">
        <v>61.29725589397955</v>
      </c>
      <c r="T433" t="n">
        <v>768.5117612809926</v>
      </c>
      <c r="U433" t="n">
        <v>41691.91565378069</v>
      </c>
      <c r="V433" t="n">
        <v>254</v>
      </c>
      <c r="W433" t="n">
        <v>502</v>
      </c>
      <c r="X433" t="n">
        <v>151</v>
      </c>
      <c r="Y433" t="n">
        <v>0</v>
      </c>
      <c r="Z433" t="n">
        <v>0.3420569462837849</v>
      </c>
      <c r="AA433" t="n">
        <v>4.211934564983654</v>
      </c>
      <c r="AB433" t="n">
        <v>510.7145865289838</v>
      </c>
      <c r="AC433" t="n">
        <v>3832.013793190565</v>
      </c>
      <c r="AD433" t="n">
        <v>5601.912359253583</v>
      </c>
      <c r="AE433" t="n">
        <v>1.168911619268066</v>
      </c>
      <c r="AF433" t="n">
        <v>17.80517724340228</v>
      </c>
      <c r="AG433" t="n">
        <v>588.297971940073</v>
      </c>
      <c r="AH433" t="n">
        <v>32056.44039818612</v>
      </c>
      <c r="AI433" t="n">
        <v>22567.69585073647</v>
      </c>
      <c r="AJ433" t="n">
        <v>8.071007839996438</v>
      </c>
      <c r="AK433" t="n">
        <v>27.2142171930609</v>
      </c>
      <c r="AL433" t="n">
        <v>-36.42821677935986</v>
      </c>
      <c r="AM433" t="n">
        <v>1.553075728476021</v>
      </c>
      <c r="AN433" t="n">
        <v>-60.68272049476152</v>
      </c>
      <c r="AO433" t="n">
        <v>-101.7884191872067</v>
      </c>
      <c r="AP433" t="n">
        <v>1032409.933445963</v>
      </c>
      <c r="AQ433" t="n">
        <v>0.1971390261029635</v>
      </c>
      <c r="AR433" t="n">
        <v>0.2379153848222829</v>
      </c>
      <c r="AS433" t="n">
        <v>0.1193533537903626</v>
      </c>
      <c r="AT433" t="n">
        <v>0.2451122865957631</v>
      </c>
      <c r="AU433" t="n">
        <v>0.2004799486886279</v>
      </c>
      <c r="AV433" t="n">
        <v>6.626231912784259</v>
      </c>
      <c r="AW433" t="n">
        <v>152.1569498912244</v>
      </c>
      <c r="AX433" t="n">
        <v>9288.921146942537</v>
      </c>
      <c r="AY433" t="n">
        <v>164062.9028234503</v>
      </c>
      <c r="AZ433" t="n">
        <v>221999.1227704306</v>
      </c>
      <c r="BA433" t="n">
        <v>77039.80847227876</v>
      </c>
      <c r="BB433" t="n">
        <v>31979.5310755353</v>
      </c>
      <c r="BC433" t="n">
        <v>109019.3395478141</v>
      </c>
      <c r="BD433" t="n">
        <v>1.900479576074837</v>
      </c>
      <c r="BE433" t="n">
        <v>0.347403847598816</v>
      </c>
      <c r="BF433" t="n">
        <v>1.759703494030873e-14</v>
      </c>
      <c r="BG433" t="n">
        <v>60.68272049476152</v>
      </c>
      <c r="BH433" t="n">
        <v>331.3576975213989</v>
      </c>
      <c r="BI433" t="n">
        <v>433.1461167086051</v>
      </c>
      <c r="BJ433" t="n">
        <v>41222.95585284817</v>
      </c>
      <c r="BK433" t="n">
        <v>7493.130424345337</v>
      </c>
      <c r="BL433" t="n">
        <v>-63.0049747399392</v>
      </c>
      <c r="BM433" t="n">
        <v>93482.51458716409</v>
      </c>
      <c r="BN433" t="n">
        <v>5722.748834512007</v>
      </c>
      <c r="BO433" t="n">
        <v>7930.007928759315</v>
      </c>
      <c r="BP433" t="n">
        <v>0.09243508330780016</v>
      </c>
      <c r="BQ433" t="n">
        <v>2.55351295663786e-15</v>
      </c>
      <c r="BR433" t="n">
        <v>85.70656789141306</v>
      </c>
      <c r="BS433" t="n">
        <v>2001.438986738026</v>
      </c>
      <c r="BT433" t="n">
        <v>-19.45216667809706</v>
      </c>
      <c r="BU433" t="n">
        <v>1526.421224330207</v>
      </c>
      <c r="BV433" t="n">
        <v>21724.805</v>
      </c>
      <c r="BW433" t="n">
        <v>1539.08072</v>
      </c>
      <c r="BX433" t="n">
        <v>18.64309851</v>
      </c>
      <c r="BY433" t="inlineStr">
        <is>
          <t>2023-03-09 07:10:00</t>
        </is>
      </c>
      <c r="BZ433" t="inlineStr">
        <is>
          <t>2023-03-09 07:10:00</t>
        </is>
      </c>
      <c r="CA433" t="inlineStr">
        <is>
          <t>2023-03-09 07:10:00</t>
        </is>
      </c>
    </row>
    <row r="434">
      <c r="A434" t="n">
        <v>431</v>
      </c>
      <c r="B434" t="n">
        <v>205</v>
      </c>
      <c r="C434" t="n">
        <v>76</v>
      </c>
      <c r="D434" t="n">
        <v>1080.295770863834</v>
      </c>
      <c r="E434" t="n">
        <v>9.368294547373909</v>
      </c>
      <c r="F434" t="n">
        <v>159.5483117021016</v>
      </c>
      <c r="G434" t="n">
        <v>6643.22956789883</v>
      </c>
      <c r="H434" t="n">
        <v>253058.8419983596</v>
      </c>
      <c r="I434" t="n">
        <v>206996.5341640194</v>
      </c>
      <c r="J434" t="n">
        <v>460.4845485905254</v>
      </c>
      <c r="K434" t="n">
        <v>133.4144271408167</v>
      </c>
      <c r="L434" t="n">
        <v>-91.33157155014671</v>
      </c>
      <c r="M434" t="n">
        <v>1.900479576074837</v>
      </c>
      <c r="N434" t="n">
        <v>1.759703494030873e-14</v>
      </c>
      <c r="O434" t="n">
        <v>331.3576975213989</v>
      </c>
      <c r="P434" t="n">
        <v>0.347403847598816</v>
      </c>
      <c r="Q434" t="n">
        <v>60.68272049476152</v>
      </c>
      <c r="R434" t="n">
        <v>433.1461167086051</v>
      </c>
      <c r="S434" t="n">
        <v>61.29725589397955</v>
      </c>
      <c r="T434" t="n">
        <v>768.5117612809926</v>
      </c>
      <c r="U434" t="n">
        <v>41691.91565378069</v>
      </c>
      <c r="V434" t="n">
        <v>254</v>
      </c>
      <c r="W434" t="n">
        <v>502</v>
      </c>
      <c r="X434" t="n">
        <v>151</v>
      </c>
      <c r="Y434" t="n">
        <v>0</v>
      </c>
      <c r="Z434" t="n">
        <v>0.34205695095182</v>
      </c>
      <c r="AA434" t="n">
        <v>4.211934564983654</v>
      </c>
      <c r="AB434" t="n">
        <v>510.9642668058484</v>
      </c>
      <c r="AC434" t="n">
        <v>3832.013793190565</v>
      </c>
      <c r="AD434" t="n">
        <v>5601.912359253583</v>
      </c>
      <c r="AE434" t="n">
        <v>1.168911623936101</v>
      </c>
      <c r="AF434" t="n">
        <v>17.80517724340228</v>
      </c>
      <c r="AG434" t="n">
        <v>588.5476522169376</v>
      </c>
      <c r="AH434" t="n">
        <v>32056.44039818612</v>
      </c>
      <c r="AI434" t="n">
        <v>22567.69585073647</v>
      </c>
      <c r="AJ434" t="n">
        <v>5.33085936542994</v>
      </c>
      <c r="AK434" t="n">
        <v>31.44629585998248</v>
      </c>
      <c r="AL434" t="n">
        <v>-35.80284671449441</v>
      </c>
      <c r="AM434" t="n">
        <v>1.553075728476021</v>
      </c>
      <c r="AN434" t="n">
        <v>-60.68272049476152</v>
      </c>
      <c r="AO434" t="n">
        <v>-101.7884191872067</v>
      </c>
      <c r="AP434" t="n">
        <v>1032799.790217834</v>
      </c>
      <c r="AQ434" t="n">
        <v>0.1970596483082378</v>
      </c>
      <c r="AR434" t="n">
        <v>0.2377592760717572</v>
      </c>
      <c r="AS434" t="n">
        <v>0.1197666757569567</v>
      </c>
      <c r="AT434" t="n">
        <v>0.2450117529015016</v>
      </c>
      <c r="AU434" t="n">
        <v>0.2004026469615468</v>
      </c>
      <c r="AV434" t="n">
        <v>6.624904716202443</v>
      </c>
      <c r="AW434" t="n">
        <v>152.1231093268077</v>
      </c>
      <c r="AX434" t="n">
        <v>9300.135465736139</v>
      </c>
      <c r="AY434" t="n">
        <v>164028.7554839808</v>
      </c>
      <c r="AZ434" t="n">
        <v>221946.9258553007</v>
      </c>
      <c r="BA434" t="n">
        <v>77039.80847227876</v>
      </c>
      <c r="BB434" t="n">
        <v>31979.5310755353</v>
      </c>
      <c r="BC434" t="n">
        <v>109019.3395478141</v>
      </c>
      <c r="BD434" t="n">
        <v>1.900479576074837</v>
      </c>
      <c r="BE434" t="n">
        <v>0.347403847598816</v>
      </c>
      <c r="BF434" t="n">
        <v>1.759703494030873e-14</v>
      </c>
      <c r="BG434" t="n">
        <v>60.68272049476152</v>
      </c>
      <c r="BH434" t="n">
        <v>331.3576975213989</v>
      </c>
      <c r="BI434" t="n">
        <v>433.1461167086051</v>
      </c>
      <c r="BJ434" t="n">
        <v>41222.95585284817</v>
      </c>
      <c r="BK434" t="n">
        <v>7493.130424345337</v>
      </c>
      <c r="BL434" t="n">
        <v>-63.0049747399392</v>
      </c>
      <c r="BM434" t="n">
        <v>93482.51458716409</v>
      </c>
      <c r="BN434" t="n">
        <v>5722.748834512007</v>
      </c>
      <c r="BO434" t="n">
        <v>7930.007928759315</v>
      </c>
      <c r="BP434" t="n">
        <v>0.09243508330780016</v>
      </c>
      <c r="BQ434" t="n">
        <v>2.55351295663786e-15</v>
      </c>
      <c r="BR434" t="n">
        <v>85.70656789141306</v>
      </c>
      <c r="BS434" t="n">
        <v>2001.438986738026</v>
      </c>
      <c r="BT434" t="n">
        <v>-19.45216667809706</v>
      </c>
      <c r="BU434" t="n">
        <v>1526.421224330207</v>
      </c>
      <c r="BV434" t="n">
        <v>21727.85</v>
      </c>
      <c r="BW434" t="n">
        <v>1539.4</v>
      </c>
      <c r="BX434" t="n">
        <v>18.65326499</v>
      </c>
      <c r="BY434" t="inlineStr">
        <is>
          <t>2023-03-09 07:11:00</t>
        </is>
      </c>
      <c r="BZ434" t="inlineStr">
        <is>
          <t>2023-03-09 07:11:00</t>
        </is>
      </c>
      <c r="CA434" t="inlineStr">
        <is>
          <t>2023-03-09 07:11:00</t>
        </is>
      </c>
    </row>
    <row r="435">
      <c r="A435" t="n">
        <v>432</v>
      </c>
      <c r="B435" t="n">
        <v>205</v>
      </c>
      <c r="C435" t="n">
        <v>76</v>
      </c>
      <c r="D435" t="n">
        <v>1080.349862847744</v>
      </c>
      <c r="E435" t="n">
        <v>9.368293020032704</v>
      </c>
      <c r="F435" t="n">
        <v>159.5483117021016</v>
      </c>
      <c r="G435" t="n">
        <v>6645.948624572368</v>
      </c>
      <c r="H435" t="n">
        <v>253058.8419983596</v>
      </c>
      <c r="I435" t="n">
        <v>206996.5341640194</v>
      </c>
      <c r="J435" t="n">
        <v>461.9129590535561</v>
      </c>
      <c r="K435" t="n">
        <v>133.4144271408167</v>
      </c>
      <c r="L435" t="n">
        <v>-91.33157155014671</v>
      </c>
      <c r="M435" t="n">
        <v>1.823879461323148</v>
      </c>
      <c r="N435" t="n">
        <v>1.759703494030873e-14</v>
      </c>
      <c r="O435" t="n">
        <v>331.3576975213989</v>
      </c>
      <c r="P435" t="n">
        <v>0.347403847598816</v>
      </c>
      <c r="Q435" t="n">
        <v>60.68272049476152</v>
      </c>
      <c r="R435" t="n">
        <v>433.1461167086051</v>
      </c>
      <c r="S435" t="n">
        <v>61.37385600873125</v>
      </c>
      <c r="T435" t="n">
        <v>768.5117612809926</v>
      </c>
      <c r="U435" t="n">
        <v>41691.91565378069</v>
      </c>
      <c r="V435" t="n">
        <v>254.6666666666667</v>
      </c>
      <c r="W435" t="n">
        <v>502</v>
      </c>
      <c r="X435" t="n">
        <v>151</v>
      </c>
      <c r="Y435" t="n">
        <v>0</v>
      </c>
      <c r="Z435" t="n">
        <v>0.342852631791378</v>
      </c>
      <c r="AA435" t="n">
        <v>4.211934564983654</v>
      </c>
      <c r="AB435" t="n">
        <v>511.0458267719133</v>
      </c>
      <c r="AC435" t="n">
        <v>3832.013793190565</v>
      </c>
      <c r="AD435" t="n">
        <v>5601.912359253583</v>
      </c>
      <c r="AE435" t="n">
        <v>1.169201885965109</v>
      </c>
      <c r="AF435" t="n">
        <v>17.80517724340228</v>
      </c>
      <c r="AG435" t="n">
        <v>588.6292121830026</v>
      </c>
      <c r="AH435" t="n">
        <v>32056.44039818612</v>
      </c>
      <c r="AI435" t="n">
        <v>22567.69585073647</v>
      </c>
      <c r="AJ435" t="n">
        <v>8.154449524541578</v>
      </c>
      <c r="AK435" t="n">
        <v>26.57711436747801</v>
      </c>
      <c r="AL435" t="n">
        <v>-36.04176517060004</v>
      </c>
      <c r="AM435" t="n">
        <v>1.476475613724332</v>
      </c>
      <c r="AN435" t="n">
        <v>-60.68272049476152</v>
      </c>
      <c r="AO435" t="n">
        <v>-101.7884191872067</v>
      </c>
      <c r="AP435" t="n">
        <v>1033112.460875863</v>
      </c>
      <c r="AQ435" t="n">
        <v>0.1970287905622471</v>
      </c>
      <c r="AR435" t="n">
        <v>0.2377366262971898</v>
      </c>
      <c r="AS435" t="n">
        <v>0.1199462074190486</v>
      </c>
      <c r="AT435" t="n">
        <v>0.2449468593257139</v>
      </c>
      <c r="AU435" t="n">
        <v>0.2003415163958006</v>
      </c>
      <c r="AV435" t="n">
        <v>6.624504979508277</v>
      </c>
      <c r="AW435" t="n">
        <v>152.1107720579893</v>
      </c>
      <c r="AX435" t="n">
        <v>9301.938758169354</v>
      </c>
      <c r="AY435" t="n">
        <v>164019.5324169963</v>
      </c>
      <c r="AZ435" t="n">
        <v>221932.6497742072</v>
      </c>
      <c r="BA435" t="n">
        <v>77039.80847227876</v>
      </c>
      <c r="BB435" t="n">
        <v>31979.5310755353</v>
      </c>
      <c r="BC435" t="n">
        <v>109019.3395478141</v>
      </c>
      <c r="BD435" t="n">
        <v>1.823879461323148</v>
      </c>
      <c r="BE435" t="n">
        <v>0.347403847598816</v>
      </c>
      <c r="BF435" t="n">
        <v>1.759703494030873e-14</v>
      </c>
      <c r="BG435" t="n">
        <v>60.68272049476152</v>
      </c>
      <c r="BH435" t="n">
        <v>331.3576975213989</v>
      </c>
      <c r="BI435" t="n">
        <v>433.1461167086051</v>
      </c>
      <c r="BJ435" t="n">
        <v>39558.81989187002</v>
      </c>
      <c r="BK435" t="n">
        <v>7493.130424345337</v>
      </c>
      <c r="BL435" t="n">
        <v>-63.0049747399392</v>
      </c>
      <c r="BM435" t="n">
        <v>93482.51458716409</v>
      </c>
      <c r="BN435" t="n">
        <v>5722.748834512007</v>
      </c>
      <c r="BO435" t="n">
        <v>7930.007928759315</v>
      </c>
      <c r="BP435" t="n">
        <v>0.07177828540618587</v>
      </c>
      <c r="BQ435" t="n">
        <v>2.55351295663786e-15</v>
      </c>
      <c r="BR435" t="n">
        <v>85.70656789141306</v>
      </c>
      <c r="BS435" t="n">
        <v>1552.670465461413</v>
      </c>
      <c r="BT435" t="n">
        <v>-19.45216667809706</v>
      </c>
      <c r="BU435" t="n">
        <v>1526.421224330207</v>
      </c>
      <c r="BV435" t="n">
        <v>21724.98</v>
      </c>
      <c r="BW435" t="n">
        <v>1539.12</v>
      </c>
      <c r="BX435" t="n">
        <v>18.64466094</v>
      </c>
      <c r="BY435" t="inlineStr">
        <is>
          <t>2023-03-09 07:12:00</t>
        </is>
      </c>
      <c r="BZ435" t="inlineStr">
        <is>
          <t>2023-03-09 07:12:00</t>
        </is>
      </c>
      <c r="CA435" t="inlineStr">
        <is>
          <t>2023-03-09 07:12:00</t>
        </is>
      </c>
    </row>
    <row r="436">
      <c r="A436" t="n">
        <v>433</v>
      </c>
      <c r="B436" t="n">
        <v>205</v>
      </c>
      <c r="C436" t="n">
        <v>76</v>
      </c>
      <c r="D436" t="n">
        <v>1080.399831795456</v>
      </c>
      <c r="E436" t="n">
        <v>9.368540392509349</v>
      </c>
      <c r="F436" t="n">
        <v>159.5495881916224</v>
      </c>
      <c r="G436" t="n">
        <v>6648.195087223849</v>
      </c>
      <c r="H436" t="n">
        <v>253057.0935186668</v>
      </c>
      <c r="I436" t="n">
        <v>206996.5341640194</v>
      </c>
      <c r="J436" t="n">
        <v>464.3756190794467</v>
      </c>
      <c r="K436" t="n">
        <v>133.4144271408167</v>
      </c>
      <c r="L436" t="n">
        <v>-91.33157155014671</v>
      </c>
      <c r="M436" t="n">
        <v>1.785579403947304</v>
      </c>
      <c r="N436" t="n">
        <v>1.759703494030873e-14</v>
      </c>
      <c r="O436" t="n">
        <v>331.3576975213989</v>
      </c>
      <c r="P436" t="n">
        <v>0.347403847598816</v>
      </c>
      <c r="Q436" t="n">
        <v>61.21019326114831</v>
      </c>
      <c r="R436" t="n">
        <v>433.1461167086051</v>
      </c>
      <c r="S436" t="n">
        <v>61.41215606610709</v>
      </c>
      <c r="T436" t="n">
        <v>772.2650790102181</v>
      </c>
      <c r="U436" t="n">
        <v>41691.91565378069</v>
      </c>
      <c r="V436" t="n">
        <v>255</v>
      </c>
      <c r="W436" t="n">
        <v>503.3333333333333</v>
      </c>
      <c r="X436" t="n">
        <v>151.6666666666667</v>
      </c>
      <c r="Y436" t="n">
        <v>0</v>
      </c>
      <c r="Z436" t="n">
        <v>0.3432504942643528</v>
      </c>
      <c r="AA436" t="n">
        <v>4.213211054504421</v>
      </c>
      <c r="AB436" t="n">
        <v>511.1132077892865</v>
      </c>
      <c r="AC436" t="n">
        <v>3832.023768718336</v>
      </c>
      <c r="AD436" t="n">
        <v>5601.913003255074</v>
      </c>
      <c r="AE436" t="n">
        <v>1.169347039032809</v>
      </c>
      <c r="AF436" t="n">
        <v>17.80564289507188</v>
      </c>
      <c r="AG436" t="n">
        <v>588.6965932003758</v>
      </c>
      <c r="AH436" t="n">
        <v>32056.44403716716</v>
      </c>
      <c r="AI436" t="n">
        <v>22567.6960856623</v>
      </c>
      <c r="AJ436" t="n">
        <v>9.980504891648478</v>
      </c>
      <c r="AK436" t="n">
        <v>22.55083359071166</v>
      </c>
      <c r="AL436" t="n">
        <v>-36.34502714012669</v>
      </c>
      <c r="AM436" t="n">
        <v>1.438175556348487</v>
      </c>
      <c r="AN436" t="n">
        <v>-61.21019326114831</v>
      </c>
      <c r="AO436" t="n">
        <v>-101.7884191872067</v>
      </c>
      <c r="AP436" t="n">
        <v>1033030.405766586</v>
      </c>
      <c r="AQ436" t="n">
        <v>0.1970178764856697</v>
      </c>
      <c r="AR436" t="n">
        <v>0.2377122649402674</v>
      </c>
      <c r="AS436" t="n">
        <v>0.1199494787744022</v>
      </c>
      <c r="AT436" t="n">
        <v>0.2449639518753478</v>
      </c>
      <c r="AU436" t="n">
        <v>0.200356427924313</v>
      </c>
      <c r="AV436" t="n">
        <v>6.624939416996203</v>
      </c>
      <c r="AW436" t="n">
        <v>152.1123076389819</v>
      </c>
      <c r="AX436" t="n">
        <v>9305.018988215617</v>
      </c>
      <c r="AY436" t="n">
        <v>164019.3667007677</v>
      </c>
      <c r="AZ436" t="n">
        <v>221932.6078016559</v>
      </c>
      <c r="BA436" t="n">
        <v>75502.70932463136</v>
      </c>
      <c r="BB436" t="n">
        <v>34326.7242051252</v>
      </c>
      <c r="BC436" t="n">
        <v>109829.4335297566</v>
      </c>
      <c r="BD436" t="n">
        <v>1.785579403947304</v>
      </c>
      <c r="BE436" t="n">
        <v>0.347403847598816</v>
      </c>
      <c r="BF436" t="n">
        <v>1.759703494030873e-14</v>
      </c>
      <c r="BG436" t="n">
        <v>61.21019326114831</v>
      </c>
      <c r="BH436" t="n">
        <v>331.3576975213989</v>
      </c>
      <c r="BI436" t="n">
        <v>433.1461167086051</v>
      </c>
      <c r="BJ436" t="n">
        <v>38726.75191138095</v>
      </c>
      <c r="BK436" t="n">
        <v>7493.130424345337</v>
      </c>
      <c r="BL436" t="n">
        <v>-63.0049747399392</v>
      </c>
      <c r="BM436" t="n">
        <v>94294.35702390096</v>
      </c>
      <c r="BN436" t="n">
        <v>5722.748834512007</v>
      </c>
      <c r="BO436" t="n">
        <v>7930.007928759315</v>
      </c>
      <c r="BP436" t="n">
        <v>0.06144988645537872</v>
      </c>
      <c r="BQ436" t="n">
        <v>2.55351295663786e-15</v>
      </c>
      <c r="BR436" t="n">
        <v>85.70656789141306</v>
      </c>
      <c r="BS436" t="n">
        <v>1328.286204823107</v>
      </c>
      <c r="BT436" t="n">
        <v>-19.45216667809706</v>
      </c>
      <c r="BU436" t="n">
        <v>1526.421224330207</v>
      </c>
      <c r="BV436" t="n">
        <v>21725.37</v>
      </c>
      <c r="BW436" t="n">
        <v>1539.11725585</v>
      </c>
      <c r="BX436" t="n">
        <v>18.64449396</v>
      </c>
      <c r="BY436" t="inlineStr">
        <is>
          <t>2023-03-09 07:13:00</t>
        </is>
      </c>
      <c r="BZ436" t="inlineStr">
        <is>
          <t>2023-03-09 07:13:00</t>
        </is>
      </c>
      <c r="CA436" t="inlineStr">
        <is>
          <t>2023-03-09 07:13:00</t>
        </is>
      </c>
    </row>
    <row r="437">
      <c r="A437" t="n">
        <v>434</v>
      </c>
      <c r="B437" t="n">
        <v>205</v>
      </c>
      <c r="C437" t="n">
        <v>76</v>
      </c>
      <c r="D437" t="n">
        <v>1080.406341528401</v>
      </c>
      <c r="E437" t="n">
        <v>9.368564118862386</v>
      </c>
      <c r="F437" t="n">
        <v>159.5506960805838</v>
      </c>
      <c r="G437" t="n">
        <v>6648.462529427921</v>
      </c>
      <c r="H437" t="n">
        <v>253056.2192788205</v>
      </c>
      <c r="I437" t="n">
        <v>206996.5341640194</v>
      </c>
      <c r="J437" t="n">
        <v>465.2498464766343</v>
      </c>
      <c r="K437" t="n">
        <v>133.4144271408167</v>
      </c>
      <c r="L437" t="n">
        <v>-91.33157155014671</v>
      </c>
      <c r="M437" t="n">
        <v>1.785579403947304</v>
      </c>
      <c r="N437" t="n">
        <v>1.759703494030873e-14</v>
      </c>
      <c r="O437" t="n">
        <v>331.3576975213989</v>
      </c>
      <c r="P437" t="n">
        <v>0.347403847598816</v>
      </c>
      <c r="Q437" t="n">
        <v>61.47392964434172</v>
      </c>
      <c r="R437" t="n">
        <v>433.1461167086051</v>
      </c>
      <c r="S437" t="n">
        <v>61.41215606610709</v>
      </c>
      <c r="T437" t="n">
        <v>774.1417378748309</v>
      </c>
      <c r="U437" t="n">
        <v>41691.91565378069</v>
      </c>
      <c r="V437" t="n">
        <v>255</v>
      </c>
      <c r="W437" t="n">
        <v>504</v>
      </c>
      <c r="X437" t="n">
        <v>152</v>
      </c>
      <c r="Y437" t="n">
        <v>0</v>
      </c>
      <c r="Z437" t="n">
        <v>0.3432504963814073</v>
      </c>
      <c r="AA437" t="n">
        <v>4.213851932159273</v>
      </c>
      <c r="AB437" t="n">
        <v>511.1212298705222</v>
      </c>
      <c r="AC437" t="n">
        <v>3832.028756482222</v>
      </c>
      <c r="AD437" t="n">
        <v>5601.913325255819</v>
      </c>
      <c r="AE437" t="n">
        <v>1.169347041149864</v>
      </c>
      <c r="AF437" t="n">
        <v>17.80587835380114</v>
      </c>
      <c r="AG437" t="n">
        <v>588.7046152816115</v>
      </c>
      <c r="AH437" t="n">
        <v>32056.44585665768</v>
      </c>
      <c r="AI437" t="n">
        <v>22567.69620312522</v>
      </c>
      <c r="AJ437" t="n">
        <v>9.793542069323454</v>
      </c>
      <c r="AK437" t="n">
        <v>23.36955349208605</v>
      </c>
      <c r="AL437" t="n">
        <v>-36.35069268353875</v>
      </c>
      <c r="AM437" t="n">
        <v>1.438175556348487</v>
      </c>
      <c r="AN437" t="n">
        <v>-61.47392964434172</v>
      </c>
      <c r="AO437" t="n">
        <v>-101.7884191872067</v>
      </c>
      <c r="AP437" t="n">
        <v>1033081.507189271</v>
      </c>
      <c r="AQ437" t="n">
        <v>0.1970173746899925</v>
      </c>
      <c r="AR437" t="n">
        <v>0.2377029353193341</v>
      </c>
      <c r="AS437" t="n">
        <v>0.1199830142017414</v>
      </c>
      <c r="AT437" t="n">
        <v>0.2449493229694374</v>
      </c>
      <c r="AU437" t="n">
        <v>0.2003473528194947</v>
      </c>
      <c r="AV437" t="n">
        <v>6.62492777492018</v>
      </c>
      <c r="AW437" t="n">
        <v>152.1124332659267</v>
      </c>
      <c r="AX437" t="n">
        <v>9305.506559511943</v>
      </c>
      <c r="AY437" t="n">
        <v>164018.8651961916</v>
      </c>
      <c r="AZ437" t="n">
        <v>221931.5570602199</v>
      </c>
      <c r="BA437" t="n">
        <v>74734.15975080765</v>
      </c>
      <c r="BB437" t="n">
        <v>35500.32076992016</v>
      </c>
      <c r="BC437" t="n">
        <v>110234.4805207278</v>
      </c>
      <c r="BD437" t="n">
        <v>1.785579403947304</v>
      </c>
      <c r="BE437" t="n">
        <v>0.347403847598816</v>
      </c>
      <c r="BF437" t="n">
        <v>1.759703494030873e-14</v>
      </c>
      <c r="BG437" t="n">
        <v>61.47392964434172</v>
      </c>
      <c r="BH437" t="n">
        <v>331.3576975213989</v>
      </c>
      <c r="BI437" t="n">
        <v>433.1461167086051</v>
      </c>
      <c r="BJ437" t="n">
        <v>38726.75191138095</v>
      </c>
      <c r="BK437" t="n">
        <v>7493.130424345337</v>
      </c>
      <c r="BL437" t="n">
        <v>-63.0049747399392</v>
      </c>
      <c r="BM437" t="n">
        <v>94700.27824226937</v>
      </c>
      <c r="BN437" t="n">
        <v>5722.748834512007</v>
      </c>
      <c r="BO437" t="n">
        <v>7930.007928759315</v>
      </c>
      <c r="BP437" t="n">
        <v>0.06144988645537872</v>
      </c>
      <c r="BQ437" t="n">
        <v>2.55351295663786e-15</v>
      </c>
      <c r="BR437" t="n">
        <v>85.70656789141306</v>
      </c>
      <c r="BS437" t="n">
        <v>1328.286204823107</v>
      </c>
      <c r="BT437" t="n">
        <v>-19.45216667809706</v>
      </c>
      <c r="BU437" t="n">
        <v>1526.421224330207</v>
      </c>
      <c r="BV437" t="n">
        <v>21725.37</v>
      </c>
      <c r="BW437" t="n">
        <v>1539.11725585</v>
      </c>
      <c r="BX437" t="n">
        <v>18.64449396</v>
      </c>
      <c r="BY437" t="inlineStr">
        <is>
          <t>2023-03-09 07:13:00</t>
        </is>
      </c>
      <c r="BZ437" t="inlineStr">
        <is>
          <t>2023-03-09 07:13:00</t>
        </is>
      </c>
      <c r="CA437" t="inlineStr">
        <is>
          <t>2023-03-09 07:13:00</t>
        </is>
      </c>
    </row>
    <row r="438">
      <c r="A438" t="n">
        <v>435</v>
      </c>
      <c r="B438" t="n">
        <v>205</v>
      </c>
      <c r="C438" t="n">
        <v>76</v>
      </c>
      <c r="D438" t="n">
        <v>1080.410968755772</v>
      </c>
      <c r="E438" t="n">
        <v>9.368572542652352</v>
      </c>
      <c r="F438" t="n">
        <v>159.2761819055699</v>
      </c>
      <c r="G438" t="n">
        <v>6648.690025879939</v>
      </c>
      <c r="H438" t="n">
        <v>253056.2192788205</v>
      </c>
      <c r="I438" t="n">
        <v>207419.5278976739</v>
      </c>
      <c r="J438" t="n">
        <v>465.2498464766343</v>
      </c>
      <c r="K438" t="n">
        <v>133.4144271408167</v>
      </c>
      <c r="L438" t="n">
        <v>-91.33157155014671</v>
      </c>
      <c r="M438" t="n">
        <v>1.785579403947304</v>
      </c>
      <c r="N438" t="n">
        <v>1.759703494030873e-14</v>
      </c>
      <c r="O438" t="n">
        <v>331.3576975213989</v>
      </c>
      <c r="P438" t="n">
        <v>0.347403847598816</v>
      </c>
      <c r="Q438" t="n">
        <v>61.47392964434172</v>
      </c>
      <c r="R438" t="n">
        <v>433.1461167086051</v>
      </c>
      <c r="S438" t="n">
        <v>61.41215606610709</v>
      </c>
      <c r="T438" t="n">
        <v>774.4164751217244</v>
      </c>
      <c r="U438" t="n">
        <v>41691.91565378069</v>
      </c>
      <c r="V438" t="n">
        <v>255</v>
      </c>
      <c r="W438" t="n">
        <v>504</v>
      </c>
      <c r="X438" t="n">
        <v>152.6666666666667</v>
      </c>
      <c r="Y438" t="n">
        <v>0</v>
      </c>
      <c r="Z438" t="n">
        <v>0.3432504971338821</v>
      </c>
      <c r="AA438" t="n">
        <v>4.214075004038839</v>
      </c>
      <c r="AB438" t="n">
        <v>511.1280540289502</v>
      </c>
      <c r="AC438" t="n">
        <v>3832.028756482222</v>
      </c>
      <c r="AD438" t="n">
        <v>5601.913952641742</v>
      </c>
      <c r="AE438" t="n">
        <v>1.169347041902339</v>
      </c>
      <c r="AF438" t="n">
        <v>17.80595972822788</v>
      </c>
      <c r="AG438" t="n">
        <v>588.7114394400395</v>
      </c>
      <c r="AH438" t="n">
        <v>32056.44585665768</v>
      </c>
      <c r="AI438" t="n">
        <v>22567.69643198943</v>
      </c>
      <c r="AJ438" t="n">
        <v>7.271940927191462</v>
      </c>
      <c r="AK438" t="n">
        <v>37.8259328651229</v>
      </c>
      <c r="AL438" t="n">
        <v>-35.63776388119352</v>
      </c>
      <c r="AM438" t="n">
        <v>1.438175556348487</v>
      </c>
      <c r="AN438" t="n">
        <v>-61.47392964434172</v>
      </c>
      <c r="AO438" t="n">
        <v>-101.7884191872067</v>
      </c>
      <c r="AP438" t="n">
        <v>1033087.197986201</v>
      </c>
      <c r="AQ438" t="n">
        <v>0.1970167883676823</v>
      </c>
      <c r="AR438" t="n">
        <v>0.2377023256112264</v>
      </c>
      <c r="AS438" t="n">
        <v>0.1199871798961745</v>
      </c>
      <c r="AT438" t="n">
        <v>0.2449479418138424</v>
      </c>
      <c r="AU438" t="n">
        <v>0.2003457643110743</v>
      </c>
      <c r="AV438" t="n">
        <v>6.624904293884992</v>
      </c>
      <c r="AW438" t="n">
        <v>152.1116004189865</v>
      </c>
      <c r="AX438" t="n">
        <v>9305.932315770926</v>
      </c>
      <c r="AY438" t="n">
        <v>164018.0585464964</v>
      </c>
      <c r="AZ438" t="n">
        <v>221930.3945872892</v>
      </c>
      <c r="BA438" t="n">
        <v>74734.15975080765</v>
      </c>
      <c r="BB438" t="n">
        <v>35500.32076992016</v>
      </c>
      <c r="BC438" t="n">
        <v>110234.4805207278</v>
      </c>
      <c r="BD438" t="n">
        <v>1.785579403947304</v>
      </c>
      <c r="BE438" t="n">
        <v>0.347403847598816</v>
      </c>
      <c r="BF438" t="n">
        <v>1.759703494030873e-14</v>
      </c>
      <c r="BG438" t="n">
        <v>61.47392964434172</v>
      </c>
      <c r="BH438" t="n">
        <v>331.3576975213989</v>
      </c>
      <c r="BI438" t="n">
        <v>433.1461167086051</v>
      </c>
      <c r="BJ438" t="n">
        <v>38726.75191138095</v>
      </c>
      <c r="BK438" t="n">
        <v>7493.130424345337</v>
      </c>
      <c r="BL438" t="n">
        <v>-63.0049747399392</v>
      </c>
      <c r="BM438" t="n">
        <v>94700.27824226937</v>
      </c>
      <c r="BN438" t="n">
        <v>5722.748834512007</v>
      </c>
      <c r="BO438" t="n">
        <v>7930.007928759315</v>
      </c>
      <c r="BP438" t="n">
        <v>0.06144988645537872</v>
      </c>
      <c r="BQ438" t="n">
        <v>2.55351295663786e-15</v>
      </c>
      <c r="BR438" t="n">
        <v>85.70656789141306</v>
      </c>
      <c r="BS438" t="n">
        <v>1328.286204823107</v>
      </c>
      <c r="BT438" t="n">
        <v>-19.45216667809706</v>
      </c>
      <c r="BU438" t="n">
        <v>1526.421224330207</v>
      </c>
      <c r="BV438" t="n">
        <v>21728</v>
      </c>
      <c r="BW438" t="n">
        <v>1539.47</v>
      </c>
      <c r="BX438" t="n">
        <v>18.655</v>
      </c>
      <c r="BY438" t="inlineStr">
        <is>
          <t>2023-03-09 07:15:00</t>
        </is>
      </c>
      <c r="BZ438" t="inlineStr">
        <is>
          <t>2023-03-09 07:15:00</t>
        </is>
      </c>
      <c r="CA438" t="inlineStr">
        <is>
          <t>2023-03-09 07:15:00</t>
        </is>
      </c>
    </row>
    <row r="439">
      <c r="A439" t="n">
        <v>436</v>
      </c>
      <c r="B439" t="n">
        <v>205</v>
      </c>
      <c r="C439" t="n">
        <v>76</v>
      </c>
      <c r="D439" t="n">
        <v>1080.41121298559</v>
      </c>
      <c r="E439" t="n">
        <v>9.368579374084712</v>
      </c>
      <c r="F439" t="n">
        <v>159.138980119148</v>
      </c>
      <c r="G439" t="n">
        <v>6648.690025879939</v>
      </c>
      <c r="H439" t="n">
        <v>253056.2192788205</v>
      </c>
      <c r="I439" t="n">
        <v>207631.1426062587</v>
      </c>
      <c r="J439" t="n">
        <v>465.1320173870135</v>
      </c>
      <c r="K439" t="n">
        <v>133.4144271408167</v>
      </c>
      <c r="L439" t="n">
        <v>-91.33157155014671</v>
      </c>
      <c r="M439" t="n">
        <v>1.785579403947304</v>
      </c>
      <c r="N439" t="n">
        <v>1.759703494030873e-14</v>
      </c>
      <c r="O439" t="n">
        <v>331.3576975213989</v>
      </c>
      <c r="P439" t="n">
        <v>0.3412380135004007</v>
      </c>
      <c r="Q439" t="n">
        <v>61.47392964434172</v>
      </c>
      <c r="R439" t="n">
        <v>433.1461167086051</v>
      </c>
      <c r="S439" t="n">
        <v>61.41832190020551</v>
      </c>
      <c r="T439" t="n">
        <v>774.5538437451711</v>
      </c>
      <c r="U439" t="n">
        <v>41691.91565378069</v>
      </c>
      <c r="V439" t="n">
        <v>255</v>
      </c>
      <c r="W439" t="n">
        <v>504.6666666666667</v>
      </c>
      <c r="X439" t="n">
        <v>153</v>
      </c>
      <c r="Y439" t="n">
        <v>0</v>
      </c>
      <c r="Z439" t="n">
        <v>0.3432504977507396</v>
      </c>
      <c r="AA439" t="n">
        <v>4.214186844360249</v>
      </c>
      <c r="AB439" t="n">
        <v>511.1280540289502</v>
      </c>
      <c r="AC439" t="n">
        <v>3832.028756482222</v>
      </c>
      <c r="AD439" t="n">
        <v>5601.914327993046</v>
      </c>
      <c r="AE439" t="n">
        <v>1.169347042519196</v>
      </c>
      <c r="AF439" t="n">
        <v>17.80600071982288</v>
      </c>
      <c r="AG439" t="n">
        <v>588.7114394400395</v>
      </c>
      <c r="AH439" t="n">
        <v>32056.44585665768</v>
      </c>
      <c r="AI439" t="n">
        <v>22567.69656891389</v>
      </c>
      <c r="AJ439" t="n">
        <v>9.373696112869064</v>
      </c>
      <c r="AK439" t="n">
        <v>30.52773052013482</v>
      </c>
      <c r="AL439" t="n">
        <v>-35.86381967406121</v>
      </c>
      <c r="AM439" t="n">
        <v>1.444341390446903</v>
      </c>
      <c r="AN439" t="n">
        <v>-61.47392964434172</v>
      </c>
      <c r="AO439" t="n">
        <v>-101.7884191872067</v>
      </c>
      <c r="AP439" t="n">
        <v>1033244.55694106</v>
      </c>
      <c r="AQ439" t="n">
        <v>0.197010807208503</v>
      </c>
      <c r="AR439" t="n">
        <v>0.2371070807427814</v>
      </c>
      <c r="AS439" t="n">
        <v>0.1200406153602079</v>
      </c>
      <c r="AT439" t="n">
        <v>0.2449115801553927</v>
      </c>
      <c r="AU439" t="n">
        <v>0.200929916533115</v>
      </c>
      <c r="AV439" t="n">
        <v>6.624724081536949</v>
      </c>
      <c r="AW439" t="n">
        <v>152.1058869584374</v>
      </c>
      <c r="AX439" t="n">
        <v>9305.285773236808</v>
      </c>
      <c r="AY439" t="n">
        <v>164015.0046133081</v>
      </c>
      <c r="AZ439" t="n">
        <v>221925.2852666694</v>
      </c>
      <c r="BA439" t="n">
        <v>74734.15975080765</v>
      </c>
      <c r="BB439" t="n">
        <v>35366.48973769719</v>
      </c>
      <c r="BC439" t="n">
        <v>110100.6494885048</v>
      </c>
      <c r="BD439" t="n">
        <v>1.785579403947304</v>
      </c>
      <c r="BE439" t="n">
        <v>0.3412380135004007</v>
      </c>
      <c r="BF439" t="n">
        <v>1.759703494030873e-14</v>
      </c>
      <c r="BG439" t="n">
        <v>61.47392964434172</v>
      </c>
      <c r="BH439" t="n">
        <v>331.3576975213989</v>
      </c>
      <c r="BI439" t="n">
        <v>433.1461167086051</v>
      </c>
      <c r="BJ439" t="n">
        <v>38726.75191138095</v>
      </c>
      <c r="BK439" t="n">
        <v>7359.181563032746</v>
      </c>
      <c r="BL439" t="n">
        <v>-63.0049747399392</v>
      </c>
      <c r="BM439" t="n">
        <v>94700.27824226937</v>
      </c>
      <c r="BN439" t="n">
        <v>5722.748834512007</v>
      </c>
      <c r="BO439" t="n">
        <v>7930.007928759315</v>
      </c>
      <c r="BP439" t="n">
        <v>0.06144988645537872</v>
      </c>
      <c r="BQ439" t="n">
        <v>2.55351295663786e-15</v>
      </c>
      <c r="BR439" t="n">
        <v>85.70656789141306</v>
      </c>
      <c r="BS439" t="n">
        <v>1328.286204823107</v>
      </c>
      <c r="BT439" t="n">
        <v>-19.45216667809706</v>
      </c>
      <c r="BU439" t="n">
        <v>1526.421224330207</v>
      </c>
      <c r="BV439" t="n">
        <v>21724.37</v>
      </c>
      <c r="BW439" t="n">
        <v>1539.1155475</v>
      </c>
      <c r="BX439" t="n">
        <v>18.64641572</v>
      </c>
      <c r="BY439" t="inlineStr">
        <is>
          <t>2023-03-09 07:16:00</t>
        </is>
      </c>
      <c r="BZ439" t="inlineStr">
        <is>
          <t>2023-03-09 07:16:00</t>
        </is>
      </c>
      <c r="CA439" t="inlineStr">
        <is>
          <t>2023-03-09 07:16:00</t>
        </is>
      </c>
    </row>
    <row r="440">
      <c r="A440" t="n">
        <v>437</v>
      </c>
      <c r="B440" t="n">
        <v>205</v>
      </c>
      <c r="C440" t="n">
        <v>76</v>
      </c>
      <c r="D440" t="n">
        <v>1080.411328561823</v>
      </c>
      <c r="E440" t="n">
        <v>9.368584461168938</v>
      </c>
      <c r="F440" t="n">
        <v>159.138980119148</v>
      </c>
      <c r="G440" t="n">
        <v>6648.690025879939</v>
      </c>
      <c r="H440" t="n">
        <v>253056.2192788205</v>
      </c>
      <c r="I440" t="n">
        <v>207631.2015271375</v>
      </c>
      <c r="J440" t="n">
        <v>465.0731028422031</v>
      </c>
      <c r="K440" t="n">
        <v>133.4144271408167</v>
      </c>
      <c r="L440" t="n">
        <v>-91.33157155014671</v>
      </c>
      <c r="M440" t="n">
        <v>1.785579403947304</v>
      </c>
      <c r="N440" t="n">
        <v>1.759703494030873e-14</v>
      </c>
      <c r="O440" t="n">
        <v>331.3576975213989</v>
      </c>
      <c r="P440" t="n">
        <v>0.3381550964511931</v>
      </c>
      <c r="Q440" t="n">
        <v>61.47392964434172</v>
      </c>
      <c r="R440" t="n">
        <v>433.1461167086051</v>
      </c>
      <c r="S440" t="n">
        <v>61.42140481725471</v>
      </c>
      <c r="T440" t="n">
        <v>774.5538437451711</v>
      </c>
      <c r="U440" t="n">
        <v>41691.91565378069</v>
      </c>
      <c r="V440" t="n">
        <v>255</v>
      </c>
      <c r="W440" t="n">
        <v>505</v>
      </c>
      <c r="X440" t="n">
        <v>153</v>
      </c>
      <c r="Y440" t="n">
        <v>0</v>
      </c>
      <c r="Z440" t="n">
        <v>0.3432504982125685</v>
      </c>
      <c r="AA440" t="n">
        <v>4.214186844360249</v>
      </c>
      <c r="AB440" t="n">
        <v>511.1280540289502</v>
      </c>
      <c r="AC440" t="n">
        <v>3832.028756482222</v>
      </c>
      <c r="AD440" t="n">
        <v>5601.914358822217</v>
      </c>
      <c r="AE440" t="n">
        <v>1.169347042981025</v>
      </c>
      <c r="AF440" t="n">
        <v>17.80600071982288</v>
      </c>
      <c r="AG440" t="n">
        <v>588.7114394400395</v>
      </c>
      <c r="AH440" t="n">
        <v>32056.44585665768</v>
      </c>
      <c r="AI440" t="n">
        <v>22567.69658016007</v>
      </c>
      <c r="AJ440" t="n">
        <v>9.650972422618223</v>
      </c>
      <c r="AK440" t="n">
        <v>28.97966287703793</v>
      </c>
      <c r="AL440" t="n">
        <v>-35.66993716473021</v>
      </c>
      <c r="AM440" t="n">
        <v>1.44742430749611</v>
      </c>
      <c r="AN440" t="n">
        <v>-61.47392964434172</v>
      </c>
      <c r="AO440" t="n">
        <v>-101.7884191872067</v>
      </c>
      <c r="AP440" t="n">
        <v>1033086.451599026</v>
      </c>
      <c r="AQ440" t="n">
        <v>0.1970081829860062</v>
      </c>
      <c r="AR440" t="n">
        <v>0.2370888497623437</v>
      </c>
      <c r="AS440" t="n">
        <v>0.1200037402717709</v>
      </c>
      <c r="AT440" t="n">
        <v>0.2449393936071413</v>
      </c>
      <c r="AU440" t="n">
        <v>0.2009598333727379</v>
      </c>
      <c r="AV440" t="n">
        <v>6.624864440445669</v>
      </c>
      <c r="AW440" t="n">
        <v>152.1099215571297</v>
      </c>
      <c r="AX440" t="n">
        <v>9305.722781055314</v>
      </c>
      <c r="AY440" t="n">
        <v>164016.7106470718</v>
      </c>
      <c r="AZ440" t="n">
        <v>221928.0198237418</v>
      </c>
      <c r="BA440" t="n">
        <v>74734.15975080765</v>
      </c>
      <c r="BB440" t="n">
        <v>35299.5742215857</v>
      </c>
      <c r="BC440" t="n">
        <v>110033.7339723934</v>
      </c>
      <c r="BD440" t="n">
        <v>1.785579403947304</v>
      </c>
      <c r="BE440" t="n">
        <v>0.3381550964511931</v>
      </c>
      <c r="BF440" t="n">
        <v>1.759703494030873e-14</v>
      </c>
      <c r="BG440" t="n">
        <v>61.47392964434172</v>
      </c>
      <c r="BH440" t="n">
        <v>331.3576975213989</v>
      </c>
      <c r="BI440" t="n">
        <v>433.1461167086051</v>
      </c>
      <c r="BJ440" t="n">
        <v>38726.75191138095</v>
      </c>
      <c r="BK440" t="n">
        <v>7292.207132376451</v>
      </c>
      <c r="BL440" t="n">
        <v>-63.0049747399392</v>
      </c>
      <c r="BM440" t="n">
        <v>94700.27824226937</v>
      </c>
      <c r="BN440" t="n">
        <v>5722.748834512007</v>
      </c>
      <c r="BO440" t="n">
        <v>7930.007928759315</v>
      </c>
      <c r="BP440" t="n">
        <v>0.06144988645537872</v>
      </c>
      <c r="BQ440" t="n">
        <v>2.55351295663786e-15</v>
      </c>
      <c r="BR440" t="n">
        <v>85.70656789141306</v>
      </c>
      <c r="BS440" t="n">
        <v>1328.286204823107</v>
      </c>
      <c r="BT440" t="n">
        <v>-19.45216667809706</v>
      </c>
      <c r="BU440" t="n">
        <v>1526.421224330207</v>
      </c>
      <c r="BV440" t="n">
        <v>21725.82499999</v>
      </c>
      <c r="BW440" t="n">
        <v>1539.25499999</v>
      </c>
      <c r="BX440" t="n">
        <v>18.653565</v>
      </c>
      <c r="BY440" t="inlineStr">
        <is>
          <t>2023-03-09 07:17:00</t>
        </is>
      </c>
      <c r="BZ440" t="inlineStr">
        <is>
          <t>2023-03-09 07:17:00</t>
        </is>
      </c>
      <c r="CA440" t="inlineStr">
        <is>
          <t>2023-03-09 07:17:00</t>
        </is>
      </c>
    </row>
    <row r="441">
      <c r="A441" t="n">
        <v>438</v>
      </c>
      <c r="B441" t="n">
        <v>205</v>
      </c>
      <c r="C441" t="n">
        <v>76</v>
      </c>
      <c r="D441" t="n">
        <v>1080.411418944311</v>
      </c>
      <c r="E441" t="n">
        <v>9.36858843941782</v>
      </c>
      <c r="F441" t="n">
        <v>159.138980119148</v>
      </c>
      <c r="G441" t="n">
        <v>6648.690025879939</v>
      </c>
      <c r="H441" t="n">
        <v>253056.2192788205</v>
      </c>
      <c r="I441" t="n">
        <v>207631.2015271375</v>
      </c>
      <c r="J441" t="n">
        <v>465.0731028422031</v>
      </c>
      <c r="K441" t="n">
        <v>133.4144271408167</v>
      </c>
      <c r="L441" t="n">
        <v>-91.33157155014671</v>
      </c>
      <c r="M441" t="n">
        <v>1.785579403947304</v>
      </c>
      <c r="N441" t="n">
        <v>1.759703494030873e-14</v>
      </c>
      <c r="O441" t="n">
        <v>331.3576975213989</v>
      </c>
      <c r="P441" t="n">
        <v>0.3381550964511931</v>
      </c>
      <c r="Q441" t="n">
        <v>61.47392964434172</v>
      </c>
      <c r="R441" t="n">
        <v>433.1461167086051</v>
      </c>
      <c r="S441" t="n">
        <v>61.42140481725471</v>
      </c>
      <c r="T441" t="n">
        <v>774.5538437451711</v>
      </c>
      <c r="U441" t="n">
        <v>41691.91565378069</v>
      </c>
      <c r="V441" t="n">
        <v>255</v>
      </c>
      <c r="W441" t="n">
        <v>505</v>
      </c>
      <c r="X441" t="n">
        <v>153</v>
      </c>
      <c r="Y441" t="n">
        <v>0</v>
      </c>
      <c r="Z441" t="n">
        <v>0.3432504985761</v>
      </c>
      <c r="AA441" t="n">
        <v>4.214186844360249</v>
      </c>
      <c r="AB441" t="n">
        <v>511.1280540289502</v>
      </c>
      <c r="AC441" t="n">
        <v>3832.028756482222</v>
      </c>
      <c r="AD441" t="n">
        <v>5601.914358822217</v>
      </c>
      <c r="AE441" t="n">
        <v>1.169347043344556</v>
      </c>
      <c r="AF441" t="n">
        <v>17.80600071982288</v>
      </c>
      <c r="AG441" t="n">
        <v>588.7114394400395</v>
      </c>
      <c r="AH441" t="n">
        <v>32056.44585665768</v>
      </c>
      <c r="AI441" t="n">
        <v>22567.69658016007</v>
      </c>
      <c r="AJ441" t="n">
        <v>8.948971638306901</v>
      </c>
      <c r="AK441" t="n">
        <v>31.83722706336611</v>
      </c>
      <c r="AL441" t="n">
        <v>-35.42736586155463</v>
      </c>
      <c r="AM441" t="n">
        <v>1.44742430749611</v>
      </c>
      <c r="AN441" t="n">
        <v>-61.47392964434172</v>
      </c>
      <c r="AO441" t="n">
        <v>-101.7884191872067</v>
      </c>
      <c r="AP441" t="n">
        <v>1033173.043278283</v>
      </c>
      <c r="AQ441" t="n">
        <v>0.1970049720375436</v>
      </c>
      <c r="AR441" t="n">
        <v>0.2370904587913542</v>
      </c>
      <c r="AS441" t="n">
        <v>0.1200396897397546</v>
      </c>
      <c r="AT441" t="n">
        <v>0.2449216938479432</v>
      </c>
      <c r="AU441" t="n">
        <v>0.2009431855834044</v>
      </c>
      <c r="AV441" t="n">
        <v>6.624749370771679</v>
      </c>
      <c r="AW441" t="n">
        <v>152.1066707500449</v>
      </c>
      <c r="AX441" t="n">
        <v>9305.301140314739</v>
      </c>
      <c r="AY441" t="n">
        <v>164014.4958343237</v>
      </c>
      <c r="AZ441" t="n">
        <v>221924.6786314963</v>
      </c>
      <c r="BA441" t="n">
        <v>74734.15975080765</v>
      </c>
      <c r="BB441" t="n">
        <v>35299.5742215857</v>
      </c>
      <c r="BC441" t="n">
        <v>110033.7339723934</v>
      </c>
      <c r="BD441" t="n">
        <v>1.785579403947304</v>
      </c>
      <c r="BE441" t="n">
        <v>0.3381550964511931</v>
      </c>
      <c r="BF441" t="n">
        <v>1.759703494030873e-14</v>
      </c>
      <c r="BG441" t="n">
        <v>61.47392964434172</v>
      </c>
      <c r="BH441" t="n">
        <v>331.3576975213989</v>
      </c>
      <c r="BI441" t="n">
        <v>433.1461167086051</v>
      </c>
      <c r="BJ441" t="n">
        <v>38726.75191138095</v>
      </c>
      <c r="BK441" t="n">
        <v>7292.207132376451</v>
      </c>
      <c r="BL441" t="n">
        <v>-63.0049747399392</v>
      </c>
      <c r="BM441" t="n">
        <v>94700.27824226937</v>
      </c>
      <c r="BN441" t="n">
        <v>5722.748834512007</v>
      </c>
      <c r="BO441" t="n">
        <v>7930.007928759315</v>
      </c>
      <c r="BP441" t="n">
        <v>0.06144988645537872</v>
      </c>
      <c r="BQ441" t="n">
        <v>2.55351295663786e-15</v>
      </c>
      <c r="BR441" t="n">
        <v>85.70656789141306</v>
      </c>
      <c r="BS441" t="n">
        <v>1328.286204823107</v>
      </c>
      <c r="BT441" t="n">
        <v>-19.45216667809706</v>
      </c>
      <c r="BU441" t="n">
        <v>1526.421224330207</v>
      </c>
      <c r="BV441" t="n">
        <v>21725.82499999</v>
      </c>
      <c r="BW441" t="n">
        <v>1539.25499999</v>
      </c>
      <c r="BX441" t="n">
        <v>18.653565</v>
      </c>
      <c r="BY441" t="inlineStr">
        <is>
          <t>2023-03-09 07:17:00</t>
        </is>
      </c>
      <c r="BZ441" t="inlineStr">
        <is>
          <t>2023-03-09 07:17:00</t>
        </is>
      </c>
      <c r="CA441" t="inlineStr">
        <is>
          <t>2023-03-09 07:17:00</t>
        </is>
      </c>
    </row>
    <row r="442">
      <c r="A442" t="n">
        <v>439</v>
      </c>
      <c r="B442" t="n">
        <v>205</v>
      </c>
      <c r="C442" t="n">
        <v>76</v>
      </c>
      <c r="D442" t="n">
        <v>1080.411480284932</v>
      </c>
      <c r="E442" t="n">
        <v>9.368591139385501</v>
      </c>
      <c r="F442" t="n">
        <v>159.138980119148</v>
      </c>
      <c r="G442" t="n">
        <v>6648.690025879939</v>
      </c>
      <c r="H442" t="n">
        <v>253056.2192788205</v>
      </c>
      <c r="I442" t="n">
        <v>207631.2015271375</v>
      </c>
      <c r="J442" t="n">
        <v>465.0731028422031</v>
      </c>
      <c r="K442" t="n">
        <v>133.4144271408167</v>
      </c>
      <c r="L442" t="n">
        <v>-91.33157155014671</v>
      </c>
      <c r="M442" t="n">
        <v>1.785579403947304</v>
      </c>
      <c r="N442" t="n">
        <v>1.759703494030873e-14</v>
      </c>
      <c r="O442" t="n">
        <v>331.3576975213989</v>
      </c>
      <c r="P442" t="n">
        <v>0.3381550964511931</v>
      </c>
      <c r="Q442" t="n">
        <v>61.47392964434172</v>
      </c>
      <c r="R442" t="n">
        <v>433.1461167086051</v>
      </c>
      <c r="S442" t="n">
        <v>61.42140481725471</v>
      </c>
      <c r="T442" t="n">
        <v>774.5538437451711</v>
      </c>
      <c r="U442" t="n">
        <v>41691.91565378069</v>
      </c>
      <c r="V442" t="n">
        <v>255</v>
      </c>
      <c r="W442" t="n">
        <v>505</v>
      </c>
      <c r="X442" t="n">
        <v>153</v>
      </c>
      <c r="Y442" t="n">
        <v>0</v>
      </c>
      <c r="Z442" t="n">
        <v>0.3432504988234151</v>
      </c>
      <c r="AA442" t="n">
        <v>4.214186844360249</v>
      </c>
      <c r="AB442" t="n">
        <v>511.1280540289502</v>
      </c>
      <c r="AC442" t="n">
        <v>3832.028756482222</v>
      </c>
      <c r="AD442" t="n">
        <v>5601.914358822217</v>
      </c>
      <c r="AE442" t="n">
        <v>1.169347043591872</v>
      </c>
      <c r="AF442" t="n">
        <v>17.80600071982288</v>
      </c>
      <c r="AG442" t="n">
        <v>588.7114394400395</v>
      </c>
      <c r="AH442" t="n">
        <v>32056.44585665768</v>
      </c>
      <c r="AI442" t="n">
        <v>22567.69658016007</v>
      </c>
      <c r="AJ442" t="n">
        <v>20.59108780861925</v>
      </c>
      <c r="AK442" t="n">
        <v>9.144776329332366</v>
      </c>
      <c r="AL442" t="n">
        <v>-36.84318712811287</v>
      </c>
      <c r="AM442" t="n">
        <v>1.44742430749611</v>
      </c>
      <c r="AN442" t="n">
        <v>-61.47392964434172</v>
      </c>
      <c r="AO442" t="n">
        <v>-101.7884191872067</v>
      </c>
      <c r="AP442" t="n">
        <v>1033179.643218833</v>
      </c>
      <c r="AQ442" t="n">
        <v>0.1970037972269746</v>
      </c>
      <c r="AR442" t="n">
        <v>0.23708894426003</v>
      </c>
      <c r="AS442" t="n">
        <v>0.1200389229274958</v>
      </c>
      <c r="AT442" t="n">
        <v>0.24492245857074</v>
      </c>
      <c r="AU442" t="n">
        <v>0.2009458770147597</v>
      </c>
      <c r="AV442" t="n">
        <v>6.624754394537639</v>
      </c>
      <c r="AW442" t="n">
        <v>152.1067188411306</v>
      </c>
      <c r="AX442" t="n">
        <v>9305.305708765576</v>
      </c>
      <c r="AY442" t="n">
        <v>164014.4215617567</v>
      </c>
      <c r="AZ442" t="n">
        <v>221924.507651416</v>
      </c>
      <c r="BA442" t="n">
        <v>74734.15975080765</v>
      </c>
      <c r="BB442" t="n">
        <v>35299.5742215857</v>
      </c>
      <c r="BC442" t="n">
        <v>110033.7339723934</v>
      </c>
      <c r="BD442" t="n">
        <v>1.785579403947304</v>
      </c>
      <c r="BE442" t="n">
        <v>0.3381550964511931</v>
      </c>
      <c r="BF442" t="n">
        <v>1.759703494030873e-14</v>
      </c>
      <c r="BG442" t="n">
        <v>61.47392964434172</v>
      </c>
      <c r="BH442" t="n">
        <v>331.3576975213989</v>
      </c>
      <c r="BI442" t="n">
        <v>433.1461167086051</v>
      </c>
      <c r="BJ442" t="n">
        <v>38726.75191138095</v>
      </c>
      <c r="BK442" t="n">
        <v>7292.207132376451</v>
      </c>
      <c r="BL442" t="n">
        <v>-63.0049747399392</v>
      </c>
      <c r="BM442" t="n">
        <v>94700.27824226937</v>
      </c>
      <c r="BN442" t="n">
        <v>5722.748834512007</v>
      </c>
      <c r="BO442" t="n">
        <v>7930.007928759315</v>
      </c>
      <c r="BP442" t="n">
        <v>0.06144988645537872</v>
      </c>
      <c r="BQ442" t="n">
        <v>2.55351295663786e-15</v>
      </c>
      <c r="BR442" t="n">
        <v>85.70656789141306</v>
      </c>
      <c r="BS442" t="n">
        <v>1328.286204823107</v>
      </c>
      <c r="BT442" t="n">
        <v>-19.45216667809706</v>
      </c>
      <c r="BU442" t="n">
        <v>1526.421224330207</v>
      </c>
      <c r="BV442" t="n">
        <v>21713.76</v>
      </c>
      <c r="BW442" t="n">
        <v>1538.70129086</v>
      </c>
      <c r="BX442" t="n">
        <v>18.63270082</v>
      </c>
      <c r="BY442" t="inlineStr">
        <is>
          <t>2023-03-09 07:19:00</t>
        </is>
      </c>
      <c r="BZ442" t="inlineStr">
        <is>
          <t>2023-03-09 07:19:00</t>
        </is>
      </c>
      <c r="CA442" t="inlineStr">
        <is>
          <t>2023-03-09 07:19:00</t>
        </is>
      </c>
    </row>
    <row r="443">
      <c r="A443" t="n">
        <v>440</v>
      </c>
      <c r="B443" t="n">
        <v>205</v>
      </c>
      <c r="C443" t="n">
        <v>76</v>
      </c>
      <c r="D443" t="n">
        <v>1080.46334137908</v>
      </c>
      <c r="E443" t="n">
        <v>9.368592155015509</v>
      </c>
      <c r="F443" t="n">
        <v>159.138980119148</v>
      </c>
      <c r="G443" t="n">
        <v>6651.349645692357</v>
      </c>
      <c r="H443" t="n">
        <v>253056.2192788205</v>
      </c>
      <c r="I443" t="n">
        <v>207631.2015271375</v>
      </c>
      <c r="J443" t="n">
        <v>465.0731028422031</v>
      </c>
      <c r="K443" t="n">
        <v>133.4144271408167</v>
      </c>
      <c r="L443" t="n">
        <v>-91.33157155014671</v>
      </c>
      <c r="M443" t="n">
        <v>1.785579403947304</v>
      </c>
      <c r="N443" t="n">
        <v>1.759703494030873e-14</v>
      </c>
      <c r="O443" t="n">
        <v>331.3576975213989</v>
      </c>
      <c r="P443" t="n">
        <v>0.3381550964511931</v>
      </c>
      <c r="Q443" t="n">
        <v>61.47392964434172</v>
      </c>
      <c r="R443" t="n">
        <v>433.1461167086051</v>
      </c>
      <c r="S443" t="n">
        <v>61.42140481725471</v>
      </c>
      <c r="T443" t="n">
        <v>774.5538437451711</v>
      </c>
      <c r="U443" t="n">
        <v>41691.91565378069</v>
      </c>
      <c r="V443" t="n">
        <v>255</v>
      </c>
      <c r="W443" t="n">
        <v>505</v>
      </c>
      <c r="X443" t="n">
        <v>153</v>
      </c>
      <c r="Y443" t="n">
        <v>0</v>
      </c>
      <c r="Z443" t="n">
        <v>0.3432504989268415</v>
      </c>
      <c r="AA443" t="n">
        <v>4.214186844360249</v>
      </c>
      <c r="AB443" t="n">
        <v>511.2078318543483</v>
      </c>
      <c r="AC443" t="n">
        <v>3832.028756482222</v>
      </c>
      <c r="AD443" t="n">
        <v>5601.914358822217</v>
      </c>
      <c r="AE443" t="n">
        <v>1.169347043695298</v>
      </c>
      <c r="AF443" t="n">
        <v>17.80600071982288</v>
      </c>
      <c r="AG443" t="n">
        <v>588.7912172654376</v>
      </c>
      <c r="AH443" t="n">
        <v>32056.44585665768</v>
      </c>
      <c r="AI443" t="n">
        <v>22567.69658016007</v>
      </c>
      <c r="AJ443" t="n">
        <v>26.18989579230789</v>
      </c>
      <c r="AK443" t="n">
        <v>-2.254351862228621</v>
      </c>
      <c r="AL443" t="n">
        <v>-37.53128362771294</v>
      </c>
      <c r="AM443" t="n">
        <v>1.44742430749611</v>
      </c>
      <c r="AN443" t="n">
        <v>-61.47392964434172</v>
      </c>
      <c r="AO443" t="n">
        <v>-101.7884191872067</v>
      </c>
      <c r="AP443" t="n">
        <v>1032847.279994051</v>
      </c>
      <c r="AQ443" t="n">
        <v>0.1969578111682833</v>
      </c>
      <c r="AR443" t="n">
        <v>0.2370799235070719</v>
      </c>
      <c r="AS443" t="n">
        <v>0.1199432428169366</v>
      </c>
      <c r="AT443" t="n">
        <v>0.2450056218492888</v>
      </c>
      <c r="AU443" t="n">
        <v>0.2010134006584193</v>
      </c>
      <c r="AV443" t="n">
        <v>6.624851724146713</v>
      </c>
      <c r="AW443" t="n">
        <v>152.1081011112497</v>
      </c>
      <c r="AX443" t="n">
        <v>9311.971522665031</v>
      </c>
      <c r="AY443" t="n">
        <v>164010.682178164</v>
      </c>
      <c r="AZ443" t="n">
        <v>221921.033602716</v>
      </c>
      <c r="BA443" t="n">
        <v>74734.15975080765</v>
      </c>
      <c r="BB443" t="n">
        <v>35299.5742215857</v>
      </c>
      <c r="BC443" t="n">
        <v>110033.7339723934</v>
      </c>
      <c r="BD443" t="n">
        <v>1.785579403947304</v>
      </c>
      <c r="BE443" t="n">
        <v>0.3381550964511931</v>
      </c>
      <c r="BF443" t="n">
        <v>1.759703494030873e-14</v>
      </c>
      <c r="BG443" t="n">
        <v>61.47392964434172</v>
      </c>
      <c r="BH443" t="n">
        <v>331.3576975213989</v>
      </c>
      <c r="BI443" t="n">
        <v>433.1461167086051</v>
      </c>
      <c r="BJ443" t="n">
        <v>38726.75191138095</v>
      </c>
      <c r="BK443" t="n">
        <v>7292.207132376451</v>
      </c>
      <c r="BL443" t="n">
        <v>-63.0049747399392</v>
      </c>
      <c r="BM443" t="n">
        <v>94700.27824226937</v>
      </c>
      <c r="BN443" t="n">
        <v>5722.748834512007</v>
      </c>
      <c r="BO443" t="n">
        <v>7930.007928759315</v>
      </c>
      <c r="BP443" t="n">
        <v>0.06144988645537872</v>
      </c>
      <c r="BQ443" t="n">
        <v>2.55351295663786e-15</v>
      </c>
      <c r="BR443" t="n">
        <v>85.70656789141306</v>
      </c>
      <c r="BS443" t="n">
        <v>1328.286204823107</v>
      </c>
      <c r="BT443" t="n">
        <v>-19.45216667809706</v>
      </c>
      <c r="BU443" t="n">
        <v>1526.421224330207</v>
      </c>
      <c r="BV443" t="n">
        <v>21713.99032303</v>
      </c>
      <c r="BW443" t="n">
        <v>1538.7</v>
      </c>
      <c r="BX443" t="n">
        <v>18.63299281</v>
      </c>
      <c r="BY443" t="inlineStr">
        <is>
          <t>2023-03-09 07:20:00</t>
        </is>
      </c>
      <c r="BZ443" t="inlineStr">
        <is>
          <t>2023-03-09 07:20:00</t>
        </is>
      </c>
      <c r="CA443" t="inlineStr">
        <is>
          <t>2023-03-09 07:20:00</t>
        </is>
      </c>
    </row>
    <row r="444">
      <c r="A444" t="n">
        <v>441</v>
      </c>
      <c r="B444" t="n">
        <v>205</v>
      </c>
      <c r="C444" t="n">
        <v>76</v>
      </c>
      <c r="D444" t="n">
        <v>1080.470583509316</v>
      </c>
      <c r="E444" t="n">
        <v>9.368592155015509</v>
      </c>
      <c r="F444" t="n">
        <v>159.138980119148</v>
      </c>
      <c r="G444" t="n">
        <v>6651.721207351077</v>
      </c>
      <c r="H444" t="n">
        <v>253056.2192788205</v>
      </c>
      <c r="I444" t="n">
        <v>207631.2015271375</v>
      </c>
      <c r="J444" t="n">
        <v>465.0731028422031</v>
      </c>
      <c r="K444" t="n">
        <v>133.4144271408167</v>
      </c>
      <c r="L444" t="n">
        <v>-91.33157155014671</v>
      </c>
      <c r="M444" t="n">
        <v>1.785579403947304</v>
      </c>
      <c r="N444" t="n">
        <v>1.759703494030873e-14</v>
      </c>
      <c r="O444" t="n">
        <v>331.3576975213989</v>
      </c>
      <c r="P444" t="n">
        <v>0.7998313626001101</v>
      </c>
      <c r="Q444" t="n">
        <v>61.47392964434172</v>
      </c>
      <c r="R444" t="n">
        <v>433.1461167086051</v>
      </c>
      <c r="S444" t="n">
        <v>61.88308108340362</v>
      </c>
      <c r="T444" t="n">
        <v>774.5538437451711</v>
      </c>
      <c r="U444" t="n">
        <v>41691.91565378069</v>
      </c>
      <c r="V444" t="n">
        <v>255</v>
      </c>
      <c r="W444" t="n">
        <v>505.6666666666667</v>
      </c>
      <c r="X444" t="n">
        <v>153</v>
      </c>
      <c r="Y444" t="n">
        <v>0</v>
      </c>
      <c r="Z444" t="n">
        <v>0.3432504989268415</v>
      </c>
      <c r="AA444" t="n">
        <v>4.214186844360249</v>
      </c>
      <c r="AB444" t="n">
        <v>511.2189777101798</v>
      </c>
      <c r="AC444" t="n">
        <v>3832.028756482222</v>
      </c>
      <c r="AD444" t="n">
        <v>5601.914407120904</v>
      </c>
      <c r="AE444" t="n">
        <v>1.169347043695298</v>
      </c>
      <c r="AF444" t="n">
        <v>17.80600071982288</v>
      </c>
      <c r="AG444" t="n">
        <v>588.8023631212691</v>
      </c>
      <c r="AH444" t="n">
        <v>32056.44585665768</v>
      </c>
      <c r="AI444" t="n">
        <v>22567.69659777879</v>
      </c>
      <c r="AJ444" t="n">
        <v>19.74901347777509</v>
      </c>
      <c r="AK444" t="n">
        <v>20.25963759508943</v>
      </c>
      <c r="AL444" t="n">
        <v>-36.4012160439916</v>
      </c>
      <c r="AM444" t="n">
        <v>0.985748041347193</v>
      </c>
      <c r="AN444" t="n">
        <v>-61.47392964434172</v>
      </c>
      <c r="AO444" t="n">
        <v>-101.7884191872067</v>
      </c>
      <c r="AP444" t="n">
        <v>1032897.47401002</v>
      </c>
      <c r="AQ444" t="n">
        <v>0.1969503503621193</v>
      </c>
      <c r="AR444" t="n">
        <v>0.2370682036414366</v>
      </c>
      <c r="AS444" t="n">
        <v>0.1199872719640124</v>
      </c>
      <c r="AT444" t="n">
        <v>0.2449933016709299</v>
      </c>
      <c r="AU444" t="n">
        <v>0.2010008723615018</v>
      </c>
      <c r="AV444" t="n">
        <v>6.624725284791636</v>
      </c>
      <c r="AW444" t="n">
        <v>152.1049532904855</v>
      </c>
      <c r="AX444" t="n">
        <v>9312.050896047014</v>
      </c>
      <c r="AY444" t="n">
        <v>164007.8497025846</v>
      </c>
      <c r="AZ444" t="n">
        <v>221916.8019227461</v>
      </c>
      <c r="BA444" t="n">
        <v>74734.15975080765</v>
      </c>
      <c r="BB444" t="n">
        <v>45327.43664428656</v>
      </c>
      <c r="BC444" t="n">
        <v>120061.5963950942</v>
      </c>
      <c r="BD444" t="n">
        <v>1.785579403947304</v>
      </c>
      <c r="BE444" t="n">
        <v>0.7998313626001101</v>
      </c>
      <c r="BF444" t="n">
        <v>1.759703494030873e-14</v>
      </c>
      <c r="BG444" t="n">
        <v>61.47392964434172</v>
      </c>
      <c r="BH444" t="n">
        <v>331.3576975213989</v>
      </c>
      <c r="BI444" t="n">
        <v>433.1461167086051</v>
      </c>
      <c r="BJ444" t="n">
        <v>38726.75191138095</v>
      </c>
      <c r="BK444" t="n">
        <v>17320.06955507731</v>
      </c>
      <c r="BL444" t="n">
        <v>-63.0049747399392</v>
      </c>
      <c r="BM444" t="n">
        <v>94700.27824226937</v>
      </c>
      <c r="BN444" t="n">
        <v>5722.748834512007</v>
      </c>
      <c r="BO444" t="n">
        <v>7930.007928759315</v>
      </c>
      <c r="BP444" t="n">
        <v>0.06144988645537872</v>
      </c>
      <c r="BQ444" t="n">
        <v>2.55351295663786e-15</v>
      </c>
      <c r="BR444" t="n">
        <v>85.70656789141306</v>
      </c>
      <c r="BS444" t="n">
        <v>1328.286204823107</v>
      </c>
      <c r="BT444" t="n">
        <v>-19.45216667809706</v>
      </c>
      <c r="BU444" t="n">
        <v>1526.421224330207</v>
      </c>
      <c r="BV444" t="n">
        <v>21720.55</v>
      </c>
      <c r="BW444" t="n">
        <v>1539.25</v>
      </c>
      <c r="BX444" t="n">
        <v>18.6495</v>
      </c>
      <c r="BY444" t="inlineStr">
        <is>
          <t>2023-03-09 07:21:00</t>
        </is>
      </c>
      <c r="BZ444" t="inlineStr">
        <is>
          <t>2023-03-09 07:21:00</t>
        </is>
      </c>
      <c r="CA444" t="inlineStr">
        <is>
          <t>2023-03-09 07:21:00</t>
        </is>
      </c>
    </row>
    <row r="445">
      <c r="A445" t="n">
        <v>442</v>
      </c>
      <c r="B445" t="n">
        <v>205</v>
      </c>
      <c r="C445" t="n">
        <v>76</v>
      </c>
      <c r="D445" t="n">
        <v>1080.470590447604</v>
      </c>
      <c r="E445" t="n">
        <v>9.368592460465319</v>
      </c>
      <c r="F445" t="n">
        <v>159.138980119148</v>
      </c>
      <c r="G445" t="n">
        <v>6651.721207351077</v>
      </c>
      <c r="H445" t="n">
        <v>253056.2192788205</v>
      </c>
      <c r="I445" t="n">
        <v>207631.2015271375</v>
      </c>
      <c r="J445" t="n">
        <v>465.0731028422031</v>
      </c>
      <c r="K445" t="n">
        <v>133.4144271408167</v>
      </c>
      <c r="L445" t="n">
        <v>-91.33157155014671</v>
      </c>
      <c r="M445" t="n">
        <v>1.785579403947304</v>
      </c>
      <c r="N445" t="n">
        <v>1.759703494030873e-14</v>
      </c>
      <c r="O445" t="n">
        <v>331.3576975213989</v>
      </c>
      <c r="P445" t="n">
        <v>1.030669495674569</v>
      </c>
      <c r="Q445" t="n">
        <v>61.47392964434172</v>
      </c>
      <c r="R445" t="n">
        <v>507.7487360109271</v>
      </c>
      <c r="S445" t="n">
        <v>62.11391921647809</v>
      </c>
      <c r="T445" t="n">
        <v>774.5538437451711</v>
      </c>
      <c r="U445" t="n">
        <v>41766.51827308302</v>
      </c>
      <c r="V445" t="n">
        <v>255</v>
      </c>
      <c r="W445" t="n">
        <v>506.6666666666667</v>
      </c>
      <c r="X445" t="n">
        <v>153</v>
      </c>
      <c r="Y445" t="n">
        <v>0</v>
      </c>
      <c r="Z445" t="n">
        <v>0.3432504989573986</v>
      </c>
      <c r="AA445" t="n">
        <v>4.214186844360249</v>
      </c>
      <c r="AB445" t="n">
        <v>511.2189777101798</v>
      </c>
      <c r="AC445" t="n">
        <v>3832.280970770012</v>
      </c>
      <c r="AD445" t="n">
        <v>5601.914431270246</v>
      </c>
      <c r="AE445" t="n">
        <v>1.169347043725855</v>
      </c>
      <c r="AF445" t="n">
        <v>17.80600071982288</v>
      </c>
      <c r="AG445" t="n">
        <v>588.8023631212691</v>
      </c>
      <c r="AH445" t="n">
        <v>32056.53786104647</v>
      </c>
      <c r="AI445" t="n">
        <v>22567.69660658814</v>
      </c>
      <c r="AJ445" t="n">
        <v>17.63849235109526</v>
      </c>
      <c r="AK445" t="n">
        <v>21.28420308916085</v>
      </c>
      <c r="AL445" t="n">
        <v>-37.50139447630281</v>
      </c>
      <c r="AM445" t="n">
        <v>0.7549099082727345</v>
      </c>
      <c r="AN445" t="n">
        <v>-61.47392964434172</v>
      </c>
      <c r="AO445" t="n">
        <v>-176.3910384895288</v>
      </c>
      <c r="AP445" t="n">
        <v>1033168.788724994</v>
      </c>
      <c r="AQ445" t="n">
        <v>0.1969581123174896</v>
      </c>
      <c r="AR445" t="n">
        <v>0.237090664973233</v>
      </c>
      <c r="AS445" t="n">
        <v>0.1200687399873764</v>
      </c>
      <c r="AT445" t="n">
        <v>0.2449306259810008</v>
      </c>
      <c r="AU445" t="n">
        <v>0.2009518567409002</v>
      </c>
      <c r="AV445" t="n">
        <v>6.624426692801848</v>
      </c>
      <c r="AW445" t="n">
        <v>152.0967893219815</v>
      </c>
      <c r="AX445" t="n">
        <v>9311.114320718563</v>
      </c>
      <c r="AY445" t="n">
        <v>164003.9764434651</v>
      </c>
      <c r="AZ445" t="n">
        <v>221909.8830865185</v>
      </c>
      <c r="BA445" t="n">
        <v>76123.63604792961</v>
      </c>
      <c r="BB445" t="n">
        <v>50341.36785563699</v>
      </c>
      <c r="BC445" t="n">
        <v>126465.0039035666</v>
      </c>
      <c r="BD445" t="n">
        <v>1.785579403947304</v>
      </c>
      <c r="BE445" t="n">
        <v>1.030669495674569</v>
      </c>
      <c r="BF445" t="n">
        <v>1.759703494030873e-14</v>
      </c>
      <c r="BG445" t="n">
        <v>61.47392964434172</v>
      </c>
      <c r="BH445" t="n">
        <v>331.3576975213989</v>
      </c>
      <c r="BI445" t="n">
        <v>507.7487360109271</v>
      </c>
      <c r="BJ445" t="n">
        <v>38726.75191138095</v>
      </c>
      <c r="BK445" t="n">
        <v>22334.00076642774</v>
      </c>
      <c r="BL445" t="n">
        <v>-63.0049747399392</v>
      </c>
      <c r="BM445" t="n">
        <v>94700.27824226937</v>
      </c>
      <c r="BN445" t="n">
        <v>5722.748834512007</v>
      </c>
      <c r="BO445" t="n">
        <v>9319.484225881281</v>
      </c>
      <c r="BP445" t="n">
        <v>0.06144988645537872</v>
      </c>
      <c r="BQ445" t="n">
        <v>2.55351295663786e-15</v>
      </c>
      <c r="BR445" t="n">
        <v>85.70656789141306</v>
      </c>
      <c r="BS445" t="n">
        <v>1328.286204823107</v>
      </c>
      <c r="BT445" t="n">
        <v>-19.45216667809706</v>
      </c>
      <c r="BU445" t="n">
        <v>1526.421224330207</v>
      </c>
      <c r="BV445" t="n">
        <v>21718.455</v>
      </c>
      <c r="BW445" t="n">
        <v>1539</v>
      </c>
      <c r="BX445" t="n">
        <v>18.62503368</v>
      </c>
      <c r="BY445" t="inlineStr">
        <is>
          <t>2023-03-09 07:22:00</t>
        </is>
      </c>
      <c r="BZ445" t="inlineStr">
        <is>
          <t>2023-03-09 07:22:00</t>
        </is>
      </c>
      <c r="CA445" t="inlineStr">
        <is>
          <t>2023-03-09 07:22:00</t>
        </is>
      </c>
    </row>
    <row r="446">
      <c r="A446" t="n">
        <v>443</v>
      </c>
      <c r="B446" t="n">
        <v>205</v>
      </c>
      <c r="C446" t="n">
        <v>76</v>
      </c>
      <c r="D446" t="n">
        <v>1080.522943753878</v>
      </c>
      <c r="E446" t="n">
        <v>9.368592605014754</v>
      </c>
      <c r="F446" t="n">
        <v>158.9660257034338</v>
      </c>
      <c r="G446" t="n">
        <v>6654.408311923507</v>
      </c>
      <c r="H446" t="n">
        <v>253056.2192788205</v>
      </c>
      <c r="I446" t="n">
        <v>207897.6690178713</v>
      </c>
      <c r="J446" t="n">
        <v>465.0731028422031</v>
      </c>
      <c r="K446" t="n">
        <v>133.4144271408167</v>
      </c>
      <c r="L446" t="n">
        <v>-91.33157155014671</v>
      </c>
      <c r="M446" t="n">
        <v>1.785579403947304</v>
      </c>
      <c r="N446" t="n">
        <v>24.21500311785494</v>
      </c>
      <c r="O446" t="n">
        <v>331.3576975213989</v>
      </c>
      <c r="P446" t="n">
        <v>1.030669495674569</v>
      </c>
      <c r="Q446" t="n">
        <v>61.47392964434172</v>
      </c>
      <c r="R446" t="n">
        <v>545.0500456620881</v>
      </c>
      <c r="S446" t="n">
        <v>62.11391921647809</v>
      </c>
      <c r="T446" t="n">
        <v>798.942023867478</v>
      </c>
      <c r="U446" t="n">
        <v>41803.81958273418</v>
      </c>
      <c r="V446" t="n">
        <v>255.6666666666667</v>
      </c>
      <c r="W446" t="n">
        <v>507</v>
      </c>
      <c r="X446" t="n">
        <v>153.6666666666667</v>
      </c>
      <c r="Y446" t="n">
        <v>0</v>
      </c>
      <c r="Z446" t="n">
        <v>0.3432504989714538</v>
      </c>
      <c r="AA446" t="n">
        <v>4.225529569037261</v>
      </c>
      <c r="AB446" t="n">
        <v>511.2995698408611</v>
      </c>
      <c r="AC446" t="n">
        <v>3832.407077913907</v>
      </c>
      <c r="AD446" t="n">
        <v>5601.915055506205</v>
      </c>
      <c r="AE446" t="n">
        <v>1.16934704373991</v>
      </c>
      <c r="AF446" t="n">
        <v>17.81013835801991</v>
      </c>
      <c r="AG446" t="n">
        <v>588.8829552519505</v>
      </c>
      <c r="AH446" t="n">
        <v>32056.58386324086</v>
      </c>
      <c r="AI446" t="n">
        <v>22567.69683429909</v>
      </c>
      <c r="AJ446" t="n">
        <v>22.24973370746139</v>
      </c>
      <c r="AK446" t="n">
        <v>-2.280803274505336</v>
      </c>
      <c r="AL446" t="n">
        <v>-39.1233166546293</v>
      </c>
      <c r="AM446" t="n">
        <v>0.7549099082727345</v>
      </c>
      <c r="AN446" t="n">
        <v>-37.2589265264868</v>
      </c>
      <c r="AO446" t="n">
        <v>-213.6923481406898</v>
      </c>
      <c r="AP446" t="n">
        <v>1032946.224778093</v>
      </c>
      <c r="AQ446" t="n">
        <v>0.1969815551721165</v>
      </c>
      <c r="AR446" t="n">
        <v>0.2371032339616553</v>
      </c>
      <c r="AS446" t="n">
        <v>0.1199370582369852</v>
      </c>
      <c r="AT446" t="n">
        <v>0.2449817414553249</v>
      </c>
      <c r="AU446" t="n">
        <v>0.2009964111739181</v>
      </c>
      <c r="AV446" t="n">
        <v>6.624601071227239</v>
      </c>
      <c r="AW446" t="n">
        <v>152.1019626477201</v>
      </c>
      <c r="AX446" t="n">
        <v>9317.936692940915</v>
      </c>
      <c r="AY446" t="n">
        <v>164006.697914871</v>
      </c>
      <c r="AZ446" t="n">
        <v>221914.3928311855</v>
      </c>
      <c r="BA446" t="n">
        <v>76818.37419649059</v>
      </c>
      <c r="BB446" t="n">
        <v>50341.36785563699</v>
      </c>
      <c r="BC446" t="n">
        <v>127159.7420521276</v>
      </c>
      <c r="BD446" t="n">
        <v>1.785579403947304</v>
      </c>
      <c r="BE446" t="n">
        <v>1.030669495674569</v>
      </c>
      <c r="BF446" t="n">
        <v>24.21500311785494</v>
      </c>
      <c r="BG446" t="n">
        <v>61.47392964434172</v>
      </c>
      <c r="BH446" t="n">
        <v>331.3576975213989</v>
      </c>
      <c r="BI446" t="n">
        <v>545.0500456620881</v>
      </c>
      <c r="BJ446" t="n">
        <v>38726.75191138095</v>
      </c>
      <c r="BK446" t="n">
        <v>22334.00076642774</v>
      </c>
      <c r="BL446" t="n">
        <v>37192.98807223576</v>
      </c>
      <c r="BM446" t="n">
        <v>94700.27824226937</v>
      </c>
      <c r="BN446" t="n">
        <v>5722.748834512007</v>
      </c>
      <c r="BO446" t="n">
        <v>10014.22237444226</v>
      </c>
      <c r="BP446" t="n">
        <v>0.06144988645537872</v>
      </c>
      <c r="BQ446" t="n">
        <v>1.283163375967671</v>
      </c>
      <c r="BR446" t="n">
        <v>85.70656789141306</v>
      </c>
      <c r="BS446" t="n">
        <v>1328.286204823107</v>
      </c>
      <c r="BT446" t="n">
        <v>1954.75884541696</v>
      </c>
      <c r="BU446" t="n">
        <v>1526.421224330207</v>
      </c>
      <c r="BV446" t="n">
        <v>21710.34</v>
      </c>
      <c r="BW446" t="n">
        <v>1538.55</v>
      </c>
      <c r="BX446" t="n">
        <v>18.61947574</v>
      </c>
      <c r="BY446" t="inlineStr">
        <is>
          <t>2023-03-09 07:23:00</t>
        </is>
      </c>
      <c r="BZ446" t="inlineStr">
        <is>
          <t>2023-03-09 07:23:00</t>
        </is>
      </c>
      <c r="CA446" t="inlineStr">
        <is>
          <t>2023-03-09 07:23:00</t>
        </is>
      </c>
    </row>
    <row r="447">
      <c r="A447" t="n">
        <v>444</v>
      </c>
      <c r="B447" t="n">
        <v>205</v>
      </c>
      <c r="C447" t="n">
        <v>76</v>
      </c>
      <c r="D447" t="n">
        <v>1080.566727528634</v>
      </c>
      <c r="E447" t="n">
        <v>9.368592605014754</v>
      </c>
      <c r="F447" t="n">
        <v>158.8835077612443</v>
      </c>
      <c r="G447" t="n">
        <v>6656.32881657485</v>
      </c>
      <c r="H447" t="n">
        <v>253056.2192788205</v>
      </c>
      <c r="I447" t="n">
        <v>208030.9027632381</v>
      </c>
      <c r="J447" t="n">
        <v>465.0731028422031</v>
      </c>
      <c r="K447" t="n">
        <v>133.4144271408167</v>
      </c>
      <c r="L447" t="n">
        <v>-91.33157155014671</v>
      </c>
      <c r="M447" t="n">
        <v>1.785579403947304</v>
      </c>
      <c r="N447" t="n">
        <v>36.32250467678241</v>
      </c>
      <c r="O447" t="n">
        <v>331.3576975213989</v>
      </c>
      <c r="P447" t="n">
        <v>1.030669495674569</v>
      </c>
      <c r="Q447" t="n">
        <v>61.47392964434172</v>
      </c>
      <c r="R447" t="n">
        <v>545.0500456620881</v>
      </c>
      <c r="S447" t="n">
        <v>62.11391921647809</v>
      </c>
      <c r="T447" t="n">
        <v>811.1361139286314</v>
      </c>
      <c r="U447" t="n">
        <v>41803.81958273418</v>
      </c>
      <c r="V447" t="n">
        <v>256</v>
      </c>
      <c r="W447" t="n">
        <v>507</v>
      </c>
      <c r="X447" t="n">
        <v>154</v>
      </c>
      <c r="Y447" t="n">
        <v>0</v>
      </c>
      <c r="Z447" t="n">
        <v>0.3432504989714538</v>
      </c>
      <c r="AA447" t="n">
        <v>4.231222430102105</v>
      </c>
      <c r="AB447" t="n">
        <v>511.3571838489007</v>
      </c>
      <c r="AC447" t="n">
        <v>3832.407077913907</v>
      </c>
      <c r="AD447" t="n">
        <v>5601.915367624185</v>
      </c>
      <c r="AE447" t="n">
        <v>1.16934704373991</v>
      </c>
      <c r="AF447" t="n">
        <v>17.81222867584477</v>
      </c>
      <c r="AG447" t="n">
        <v>588.94056925999</v>
      </c>
      <c r="AH447" t="n">
        <v>32056.58386324086</v>
      </c>
      <c r="AI447" t="n">
        <v>22567.69694815456</v>
      </c>
      <c r="AJ447" t="n">
        <v>24.29176500933954</v>
      </c>
      <c r="AK447" t="n">
        <v>-9.405940808201978</v>
      </c>
      <c r="AL447" t="n">
        <v>-41.58144965222033</v>
      </c>
      <c r="AM447" t="n">
        <v>0.7549099082727345</v>
      </c>
      <c r="AN447" t="n">
        <v>-25.15142496755933</v>
      </c>
      <c r="AO447" t="n">
        <v>-213.6923481406898</v>
      </c>
      <c r="AP447" t="n">
        <v>1032807.906740022</v>
      </c>
      <c r="AQ447" t="n">
        <v>0.1969343277186536</v>
      </c>
      <c r="AR447" t="n">
        <v>0.2366791808453893</v>
      </c>
      <c r="AS447" t="n">
        <v>0.1199657683866885</v>
      </c>
      <c r="AT447" t="n">
        <v>0.2450172652507097</v>
      </c>
      <c r="AU447" t="n">
        <v>0.2014034577985589</v>
      </c>
      <c r="AV447" t="n">
        <v>6.624414902755642</v>
      </c>
      <c r="AW447" t="n">
        <v>152.1026455424654</v>
      </c>
      <c r="AX447" t="n">
        <v>9321.63397725631</v>
      </c>
      <c r="AY447" t="n">
        <v>163998.3188719849</v>
      </c>
      <c r="AZ447" t="n">
        <v>221903.8357485708</v>
      </c>
      <c r="BA447" t="n">
        <v>76818.37419649059</v>
      </c>
      <c r="BB447" t="n">
        <v>50341.36785563699</v>
      </c>
      <c r="BC447" t="n">
        <v>127159.7420521276</v>
      </c>
      <c r="BD447" t="n">
        <v>1.785579403947304</v>
      </c>
      <c r="BE447" t="n">
        <v>1.030669495674569</v>
      </c>
      <c r="BF447" t="n">
        <v>36.32250467678241</v>
      </c>
      <c r="BG447" t="n">
        <v>61.47392964434172</v>
      </c>
      <c r="BH447" t="n">
        <v>331.3576975213989</v>
      </c>
      <c r="BI447" t="n">
        <v>545.0500456620881</v>
      </c>
      <c r="BJ447" t="n">
        <v>38726.75191138095</v>
      </c>
      <c r="BK447" t="n">
        <v>22334.00076642774</v>
      </c>
      <c r="BL447" t="n">
        <v>55820.9845957236</v>
      </c>
      <c r="BM447" t="n">
        <v>94700.27824226937</v>
      </c>
      <c r="BN447" t="n">
        <v>5722.748834512007</v>
      </c>
      <c r="BO447" t="n">
        <v>10014.22237444226</v>
      </c>
      <c r="BP447" t="n">
        <v>0.06144988645537872</v>
      </c>
      <c r="BQ447" t="n">
        <v>1.924745063951506</v>
      </c>
      <c r="BR447" t="n">
        <v>85.70656789141306</v>
      </c>
      <c r="BS447" t="n">
        <v>1328.286204823107</v>
      </c>
      <c r="BT447" t="n">
        <v>2941.864351464489</v>
      </c>
      <c r="BU447" t="n">
        <v>1526.421224330207</v>
      </c>
      <c r="BV447" t="n">
        <v>21710.34</v>
      </c>
      <c r="BW447" t="n">
        <v>1538.67499999</v>
      </c>
      <c r="BX447" t="n">
        <v>18.605</v>
      </c>
      <c r="BY447" t="inlineStr">
        <is>
          <t>2023-03-09 07:24:00</t>
        </is>
      </c>
      <c r="BZ447" t="inlineStr">
        <is>
          <t>2023-03-09 07:24:00</t>
        </is>
      </c>
      <c r="CA447" t="inlineStr">
        <is>
          <t>2023-03-09 07:24:00</t>
        </is>
      </c>
    </row>
    <row r="448">
      <c r="A448" t="n">
        <v>445</v>
      </c>
      <c r="B448" t="n">
        <v>205</v>
      </c>
      <c r="C448" t="n">
        <v>76</v>
      </c>
      <c r="D448" t="n">
        <v>1080.592991888664</v>
      </c>
      <c r="E448" t="n">
        <v>9.368592605014754</v>
      </c>
      <c r="F448" t="n">
        <v>159.7207110514045</v>
      </c>
      <c r="G448" t="n">
        <v>6657.654753416938</v>
      </c>
      <c r="H448" t="n">
        <v>253056.2192788205</v>
      </c>
      <c r="I448" t="n">
        <v>206743.768366752</v>
      </c>
      <c r="J448" t="n">
        <v>465.0731028422031</v>
      </c>
      <c r="K448" t="n">
        <v>133.4144271408167</v>
      </c>
      <c r="L448" t="n">
        <v>-91.33157155014671</v>
      </c>
      <c r="M448" t="n">
        <v>1.785579403947304</v>
      </c>
      <c r="N448" t="n">
        <v>36.32250467678241</v>
      </c>
      <c r="O448" t="n">
        <v>331.3576975213989</v>
      </c>
      <c r="P448" t="n">
        <v>1.030669495674569</v>
      </c>
      <c r="Q448" t="n">
        <v>61.47392964434172</v>
      </c>
      <c r="R448" t="n">
        <v>576.0363552460935</v>
      </c>
      <c r="S448" t="n">
        <v>62.11391921647809</v>
      </c>
      <c r="T448" t="n">
        <v>811.972323865673</v>
      </c>
      <c r="U448" t="n">
        <v>41834.80589231819</v>
      </c>
      <c r="V448" t="n">
        <v>256</v>
      </c>
      <c r="W448" t="n">
        <v>507.6666666666667</v>
      </c>
      <c r="X448" t="n">
        <v>155.3333333333333</v>
      </c>
      <c r="Y448" t="n">
        <v>0</v>
      </c>
      <c r="Z448" t="n">
        <v>0.3432504989714538</v>
      </c>
      <c r="AA448" t="n">
        <v>4.231935480869653</v>
      </c>
      <c r="AB448" t="n">
        <v>511.3969316180635</v>
      </c>
      <c r="AC448" t="n">
        <v>3832.508900317619</v>
      </c>
      <c r="AD448" t="n">
        <v>5601.916662108786</v>
      </c>
      <c r="AE448" t="n">
        <v>1.16934704373991</v>
      </c>
      <c r="AF448" t="n">
        <v>17.81248975505525</v>
      </c>
      <c r="AG448" t="n">
        <v>588.980317029153</v>
      </c>
      <c r="AH448" t="n">
        <v>32056.62100594059</v>
      </c>
      <c r="AI448" t="n">
        <v>22567.69742035568</v>
      </c>
      <c r="AJ448" t="n">
        <v>22.94299263989211</v>
      </c>
      <c r="AK448" t="n">
        <v>-0.8872505077057463</v>
      </c>
      <c r="AL448" t="n">
        <v>-42.56947331923651</v>
      </c>
      <c r="AM448" t="n">
        <v>0.7549099082727345</v>
      </c>
      <c r="AN448" t="n">
        <v>-25.15142496755933</v>
      </c>
      <c r="AO448" t="n">
        <v>-244.6786577246952</v>
      </c>
      <c r="AP448" t="n">
        <v>1032774.037244469</v>
      </c>
      <c r="AQ448" t="n">
        <v>0.1969407861171961</v>
      </c>
      <c r="AR448" t="n">
        <v>0.2367120710694968</v>
      </c>
      <c r="AS448" t="n">
        <v>0.1199110290986726</v>
      </c>
      <c r="AT448" t="n">
        <v>0.2450239822754082</v>
      </c>
      <c r="AU448" t="n">
        <v>0.2014121314392262</v>
      </c>
      <c r="AV448" t="n">
        <v>6.62444995200626</v>
      </c>
      <c r="AW448" t="n">
        <v>152.1029895216539</v>
      </c>
      <c r="AX448" t="n">
        <v>9325.064704411012</v>
      </c>
      <c r="AY448" t="n">
        <v>163999.1164681652</v>
      </c>
      <c r="AZ448" t="n">
        <v>221904.5504621885</v>
      </c>
      <c r="BA448" t="n">
        <v>77394.88385965966</v>
      </c>
      <c r="BB448" t="n">
        <v>50341.36785563699</v>
      </c>
      <c r="BC448" t="n">
        <v>127736.2517152966</v>
      </c>
      <c r="BD448" t="n">
        <v>1.785579403947304</v>
      </c>
      <c r="BE448" t="n">
        <v>1.030669495674569</v>
      </c>
      <c r="BF448" t="n">
        <v>36.32250467678241</v>
      </c>
      <c r="BG448" t="n">
        <v>61.47392964434172</v>
      </c>
      <c r="BH448" t="n">
        <v>331.3576975213989</v>
      </c>
      <c r="BI448" t="n">
        <v>576.0363552460935</v>
      </c>
      <c r="BJ448" t="n">
        <v>38726.75191138095</v>
      </c>
      <c r="BK448" t="n">
        <v>22334.00076642774</v>
      </c>
      <c r="BL448" t="n">
        <v>55820.9845957236</v>
      </c>
      <c r="BM448" t="n">
        <v>94700.27824226937</v>
      </c>
      <c r="BN448" t="n">
        <v>5722.748834512007</v>
      </c>
      <c r="BO448" t="n">
        <v>10590.73203761133</v>
      </c>
      <c r="BP448" t="n">
        <v>0.06144988645537872</v>
      </c>
      <c r="BQ448" t="n">
        <v>1.924745063951506</v>
      </c>
      <c r="BR448" t="n">
        <v>85.70656789141306</v>
      </c>
      <c r="BS448" t="n">
        <v>1328.286204823107</v>
      </c>
      <c r="BT448" t="n">
        <v>2941.864351464489</v>
      </c>
      <c r="BU448" t="n">
        <v>1526.421224330207</v>
      </c>
      <c r="BV448" t="n">
        <v>21713.02</v>
      </c>
      <c r="BW448" t="n">
        <v>1539.12054419</v>
      </c>
      <c r="BX448" t="n">
        <v>18.6053025</v>
      </c>
      <c r="BY448" t="inlineStr">
        <is>
          <t>2023-03-09 07:25:00</t>
        </is>
      </c>
      <c r="BZ448" t="inlineStr">
        <is>
          <t>2023-03-09 07:25:00</t>
        </is>
      </c>
      <c r="CA448" t="inlineStr">
        <is>
          <t>2023-03-09 07:25:00</t>
        </is>
      </c>
    </row>
    <row r="449">
      <c r="A449" t="n">
        <v>446</v>
      </c>
      <c r="B449" t="n">
        <v>205</v>
      </c>
      <c r="C449" t="n">
        <v>76</v>
      </c>
      <c r="D449" t="n">
        <v>1080.61357306167</v>
      </c>
      <c r="E449" t="n">
        <v>9.368592605014754</v>
      </c>
      <c r="F449" t="n">
        <v>160.1257076214356</v>
      </c>
      <c r="G449" t="n">
        <v>6658.695343144803</v>
      </c>
      <c r="H449" t="n">
        <v>253056.2192788205</v>
      </c>
      <c r="I449" t="n">
        <v>206076.6969054902</v>
      </c>
      <c r="J449" t="n">
        <v>510.7926509874148</v>
      </c>
      <c r="K449" t="n">
        <v>133.4144271408167</v>
      </c>
      <c r="L449" t="n">
        <v>-91.33157155014671</v>
      </c>
      <c r="M449" t="n">
        <v>1.785579403947304</v>
      </c>
      <c r="N449" t="n">
        <v>12.10750155892748</v>
      </c>
      <c r="O449" t="n">
        <v>528.0294262397352</v>
      </c>
      <c r="P449" t="n">
        <v>1.030669495674569</v>
      </c>
      <c r="Q449" t="n">
        <v>61.47392964434172</v>
      </c>
      <c r="R449" t="n">
        <v>318.3511186912423</v>
      </c>
      <c r="S449" t="n">
        <v>62.11391921647809</v>
      </c>
      <c r="T449" t="n">
        <v>836.6054319520489</v>
      </c>
      <c r="U449" t="n">
        <v>42320.14916717538</v>
      </c>
      <c r="V449" t="n">
        <v>257.3333333333333</v>
      </c>
      <c r="W449" t="n">
        <v>508.6666666666667</v>
      </c>
      <c r="X449" t="n">
        <v>156</v>
      </c>
      <c r="Y449" t="n">
        <v>0</v>
      </c>
      <c r="Z449" t="n">
        <v>0.3432504989714538</v>
      </c>
      <c r="AA449" t="n">
        <v>4.47587275335562</v>
      </c>
      <c r="AB449" t="n">
        <v>512.3530483586713</v>
      </c>
      <c r="AC449" t="n">
        <v>3832.559811519476</v>
      </c>
      <c r="AD449" t="n">
        <v>5604.649093264555</v>
      </c>
      <c r="AE449" t="n">
        <v>1.16934704373991</v>
      </c>
      <c r="AF449" t="n">
        <v>17.90147345177349</v>
      </c>
      <c r="AG449" t="n">
        <v>589.3489039476844</v>
      </c>
      <c r="AH449" t="n">
        <v>32056.63957729045</v>
      </c>
      <c r="AI449" t="n">
        <v>22568.69415116393</v>
      </c>
      <c r="AJ449" t="n">
        <v>20.70845931140548</v>
      </c>
      <c r="AK449" t="n">
        <v>30.88299403978591</v>
      </c>
      <c r="AL449" t="n">
        <v>-17.36363245496654</v>
      </c>
      <c r="AM449" t="n">
        <v>0.7549099082727345</v>
      </c>
      <c r="AN449" t="n">
        <v>-49.36642808541426</v>
      </c>
      <c r="AO449" t="n">
        <v>209.6783075484923</v>
      </c>
      <c r="AP449" t="n">
        <v>1032896.964568119</v>
      </c>
      <c r="AQ449" t="n">
        <v>0.1969416559275038</v>
      </c>
      <c r="AR449" t="n">
        <v>0.2386235003781306</v>
      </c>
      <c r="AS449" t="n">
        <v>0.1199225913880746</v>
      </c>
      <c r="AT449" t="n">
        <v>0.2449928933130833</v>
      </c>
      <c r="AU449" t="n">
        <v>0.1995193589932077</v>
      </c>
      <c r="AV449" t="n">
        <v>6.624284787729263</v>
      </c>
      <c r="AW449" t="n">
        <v>152.0975624182259</v>
      </c>
      <c r="AX449" t="n">
        <v>9327.092446408145</v>
      </c>
      <c r="AY449" t="n">
        <v>163996.6921362409</v>
      </c>
      <c r="AZ449" t="n">
        <v>221900.0528214957</v>
      </c>
      <c r="BA449" t="n">
        <v>77683.1386912442</v>
      </c>
      <c r="BB449" t="n">
        <v>45232.64981793073</v>
      </c>
      <c r="BC449" t="n">
        <v>122915.7885091749</v>
      </c>
      <c r="BD449" t="n">
        <v>1.785579403947304</v>
      </c>
      <c r="BE449" t="n">
        <v>1.030669495674569</v>
      </c>
      <c r="BF449" t="n">
        <v>12.10750155892748</v>
      </c>
      <c r="BG449" t="n">
        <v>61.47392964434172</v>
      </c>
      <c r="BH449" t="n">
        <v>528.0294262397352</v>
      </c>
      <c r="BI449" t="n">
        <v>318.3511186912423</v>
      </c>
      <c r="BJ449" t="n">
        <v>38726.75191138095</v>
      </c>
      <c r="BK449" t="n">
        <v>22334.00076642774</v>
      </c>
      <c r="BL449" t="n">
        <v>18542.77428338728</v>
      </c>
      <c r="BM449" t="n">
        <v>94700.27824226937</v>
      </c>
      <c r="BN449" t="n">
        <v>9383.793064603837</v>
      </c>
      <c r="BO449" t="n">
        <v>5793.771114274183</v>
      </c>
      <c r="BP449" t="n">
        <v>0.06144988645537872</v>
      </c>
      <c r="BQ449" t="n">
        <v>0.641581687983837</v>
      </c>
      <c r="BR449" t="n">
        <v>133.9153206909082</v>
      </c>
      <c r="BS449" t="n">
        <v>1328.286204823107</v>
      </c>
      <c r="BT449" t="n">
        <v>966.4760369719811</v>
      </c>
      <c r="BU449" t="n">
        <v>2423.827157692809</v>
      </c>
      <c r="BV449" t="n">
        <v>21716.12</v>
      </c>
      <c r="BW449" t="n">
        <v>1539.4675</v>
      </c>
      <c r="BX449" t="n">
        <v>18.615</v>
      </c>
      <c r="BY449" t="inlineStr">
        <is>
          <t>2023-03-09 07:26:00</t>
        </is>
      </c>
      <c r="BZ449" t="inlineStr">
        <is>
          <t>2023-03-09 07:26:00</t>
        </is>
      </c>
      <c r="CA449" t="inlineStr">
        <is>
          <t>2023-03-09 07:26:00</t>
        </is>
      </c>
    </row>
    <row r="450">
      <c r="A450" t="n">
        <v>447</v>
      </c>
      <c r="B450" t="n">
        <v>205</v>
      </c>
      <c r="C450" t="n">
        <v>76</v>
      </c>
      <c r="D450" t="n">
        <v>1080.707642893155</v>
      </c>
      <c r="E450" t="n">
        <v>9.368592605014754</v>
      </c>
      <c r="F450" t="n">
        <v>160.1736227400983</v>
      </c>
      <c r="G450" t="n">
        <v>6658.998402429509</v>
      </c>
      <c r="H450" t="n">
        <v>253056.2192788205</v>
      </c>
      <c r="I450" t="n">
        <v>206064.8533655297</v>
      </c>
      <c r="J450" t="n">
        <v>533.7438255348449</v>
      </c>
      <c r="K450" t="n">
        <v>133.4144271408167</v>
      </c>
      <c r="L450" t="n">
        <v>-91.33157155014671</v>
      </c>
      <c r="M450" t="n">
        <v>1.785579403947304</v>
      </c>
      <c r="N450" t="n">
        <v>1.4210854715202e-14</v>
      </c>
      <c r="O450" t="n">
        <v>626.3652905989034</v>
      </c>
      <c r="P450" t="n">
        <v>0.8230006126165966</v>
      </c>
      <c r="Q450" t="n">
        <v>61.47392964434172</v>
      </c>
      <c r="R450" t="n">
        <v>181.7619230178154</v>
      </c>
      <c r="S450" t="n">
        <v>62.32158809953606</v>
      </c>
      <c r="T450" t="n">
        <v>848.7129335109763</v>
      </c>
      <c r="U450" t="n">
        <v>42555.07422720797</v>
      </c>
      <c r="V450" t="n">
        <v>258</v>
      </c>
      <c r="W450" t="n">
        <v>509.6666666666667</v>
      </c>
      <c r="X450" t="n">
        <v>156</v>
      </c>
      <c r="Y450" t="n">
        <v>0</v>
      </c>
      <c r="Z450" t="n">
        <v>0.3432504989714538</v>
      </c>
      <c r="AA450" t="n">
        <v>4.59797878937295</v>
      </c>
      <c r="AB450" t="n">
        <v>512.8245993144533</v>
      </c>
      <c r="AC450" t="n">
        <v>3832.559811519476</v>
      </c>
      <c r="AD450" t="n">
        <v>5606.01706191012</v>
      </c>
      <c r="AE450" t="n">
        <v>1.16934704373991</v>
      </c>
      <c r="AF450" t="n">
        <v>17.94621569279623</v>
      </c>
      <c r="AG450" t="n">
        <v>589.5266899924281</v>
      </c>
      <c r="AH450" t="n">
        <v>32056.63957729045</v>
      </c>
      <c r="AI450" t="n">
        <v>22569.19315603649</v>
      </c>
      <c r="AJ450" t="n">
        <v>20.37717365002876</v>
      </c>
      <c r="AK450" t="n">
        <v>64.05981246667916</v>
      </c>
      <c r="AL450" t="n">
        <v>-4.771485678716975</v>
      </c>
      <c r="AM450" t="n">
        <v>0.9625787913307066</v>
      </c>
      <c r="AN450" t="n">
        <v>-61.47392964434172</v>
      </c>
      <c r="AO450" t="n">
        <v>444.6033675810874</v>
      </c>
      <c r="AP450" t="n">
        <v>1033002.695890554</v>
      </c>
      <c r="AQ450" t="n">
        <v>0.1969496130561583</v>
      </c>
      <c r="AR450" t="n">
        <v>0.2386226132776105</v>
      </c>
      <c r="AS450" t="n">
        <v>0.1199915685658318</v>
      </c>
      <c r="AT450" t="n">
        <v>0.2449714944834057</v>
      </c>
      <c r="AU450" t="n">
        <v>0.1994647106169936</v>
      </c>
      <c r="AV450" t="n">
        <v>6.623324481293611</v>
      </c>
      <c r="AW450" t="n">
        <v>152.1610507703536</v>
      </c>
      <c r="AX450" t="n">
        <v>9325.854722567339</v>
      </c>
      <c r="AY450" t="n">
        <v>163975.2147320771</v>
      </c>
      <c r="AZ450" t="n">
        <v>221868.7094200792</v>
      </c>
      <c r="BA450" t="n">
        <v>77683.1386912442</v>
      </c>
      <c r="BB450" t="n">
        <v>38168.58448492314</v>
      </c>
      <c r="BC450" t="n">
        <v>115851.7231761673</v>
      </c>
      <c r="BD450" t="n">
        <v>1.785579403947304</v>
      </c>
      <c r="BE450" t="n">
        <v>0.8230006126165966</v>
      </c>
      <c r="BF450" t="n">
        <v>1.4210854715202e-14</v>
      </c>
      <c r="BG450" t="n">
        <v>61.47392964434172</v>
      </c>
      <c r="BH450" t="n">
        <v>626.3652905989034</v>
      </c>
      <c r="BI450" t="n">
        <v>181.7619230178154</v>
      </c>
      <c r="BJ450" t="n">
        <v>38726.75191138095</v>
      </c>
      <c r="BK450" t="n">
        <v>17824.38585274811</v>
      </c>
      <c r="BL450" t="n">
        <v>-96.33087278089079</v>
      </c>
      <c r="BM450" t="n">
        <v>94700.27824226937</v>
      </c>
      <c r="BN450" t="n">
        <v>11214.31517964975</v>
      </c>
      <c r="BO450" t="n">
        <v>3251.163236813341</v>
      </c>
      <c r="BP450" t="n">
        <v>0.06144988645537872</v>
      </c>
      <c r="BQ450" t="n">
        <v>2.442490654175344e-15</v>
      </c>
      <c r="BR450" t="n">
        <v>158.0196970906558</v>
      </c>
      <c r="BS450" t="n">
        <v>1328.286204823107</v>
      </c>
      <c r="BT450" t="n">
        <v>-21.21812027427268</v>
      </c>
      <c r="BU450" t="n">
        <v>2872.53012437411</v>
      </c>
      <c r="BV450" t="n">
        <v>21715.409874</v>
      </c>
      <c r="BW450" t="n">
        <v>1539.935</v>
      </c>
      <c r="BX450" t="n">
        <v>18.615</v>
      </c>
      <c r="BY450" t="inlineStr">
        <is>
          <t>2023-03-09 07:27:00</t>
        </is>
      </c>
      <c r="BZ450" t="inlineStr">
        <is>
          <t>2023-03-09 07:27:00</t>
        </is>
      </c>
      <c r="CA450" t="inlineStr">
        <is>
          <t>2023-03-09 07:27:00</t>
        </is>
      </c>
    </row>
    <row r="451">
      <c r="A451" t="n">
        <v>448</v>
      </c>
      <c r="B451" t="n">
        <v>205</v>
      </c>
      <c r="C451" t="n">
        <v>76</v>
      </c>
      <c r="D451" t="n">
        <v>1080.759018890086</v>
      </c>
      <c r="E451" t="n">
        <v>9.368592605014754</v>
      </c>
      <c r="F451" t="n">
        <v>160.2059182345511</v>
      </c>
      <c r="G451" t="n">
        <v>6659.071678453955</v>
      </c>
      <c r="H451" t="n">
        <v>253056.2192788205</v>
      </c>
      <c r="I451" t="n">
        <v>206064.8076613041</v>
      </c>
      <c r="J451" t="n">
        <v>533.789525772257</v>
      </c>
      <c r="K451" t="n">
        <v>133.4144271408167</v>
      </c>
      <c r="L451" t="n">
        <v>-91.33157155014671</v>
      </c>
      <c r="M451" t="n">
        <v>1.785579403947304</v>
      </c>
      <c r="N451" t="n">
        <v>1.4210854715202e-14</v>
      </c>
      <c r="O451" t="n">
        <v>626.3652905989034</v>
      </c>
      <c r="P451" t="n">
        <v>0.7191661710876107</v>
      </c>
      <c r="Q451" t="n">
        <v>61.47392964434172</v>
      </c>
      <c r="R451" t="n">
        <v>181.7619230178154</v>
      </c>
      <c r="S451" t="n">
        <v>62.42542254106505</v>
      </c>
      <c r="T451" t="n">
        <v>849.2709280893401</v>
      </c>
      <c r="U451" t="n">
        <v>42677.17704379233</v>
      </c>
      <c r="V451" t="n">
        <v>258</v>
      </c>
      <c r="W451" t="n">
        <v>510</v>
      </c>
      <c r="X451" t="n">
        <v>157.3333333333333</v>
      </c>
      <c r="Y451" t="n">
        <v>0</v>
      </c>
      <c r="Z451" t="n">
        <v>0.3432504989714538</v>
      </c>
      <c r="AA451" t="n">
        <v>4.599429456695859</v>
      </c>
      <c r="AB451" t="n">
        <v>512.8280486111657</v>
      </c>
      <c r="AC451" t="n">
        <v>3832.559811519476</v>
      </c>
      <c r="AD451" t="n">
        <v>5606.018100254535</v>
      </c>
      <c r="AE451" t="n">
        <v>1.16934704373991</v>
      </c>
      <c r="AF451" t="n">
        <v>17.94685890480584</v>
      </c>
      <c r="AG451" t="n">
        <v>589.5293196946099</v>
      </c>
      <c r="AH451" t="n">
        <v>32056.63957729045</v>
      </c>
      <c r="AI451" t="n">
        <v>22569.19353479585</v>
      </c>
      <c r="AJ451" t="n">
        <v>20.96405852574143</v>
      </c>
      <c r="AK451" t="n">
        <v>57.86119122754119</v>
      </c>
      <c r="AL451" t="n">
        <v>-2.844868121843179</v>
      </c>
      <c r="AM451" t="n">
        <v>1.066413232859693</v>
      </c>
      <c r="AN451" t="n">
        <v>-61.47392964434172</v>
      </c>
      <c r="AO451" t="n">
        <v>444.6033675810874</v>
      </c>
      <c r="AP451" t="n">
        <v>1033158.199159283</v>
      </c>
      <c r="AQ451" t="n">
        <v>0.196913530305397</v>
      </c>
      <c r="AR451" t="n">
        <v>0.2387407542571764</v>
      </c>
      <c r="AS451" t="n">
        <v>0.1199789687214346</v>
      </c>
      <c r="AT451" t="n">
        <v>0.2449327910895883</v>
      </c>
      <c r="AU451" t="n">
        <v>0.1994339556264037</v>
      </c>
      <c r="AV451" t="n">
        <v>6.623106251712708</v>
      </c>
      <c r="AW451" t="n">
        <v>152.2000023495056</v>
      </c>
      <c r="AX451" t="n">
        <v>9325.70384882598</v>
      </c>
      <c r="AY451" t="n">
        <v>163970.8344145411</v>
      </c>
      <c r="AZ451" t="n">
        <v>221860.9727741998</v>
      </c>
      <c r="BA451" t="n">
        <v>77683.1386912442</v>
      </c>
      <c r="BB451" t="n">
        <v>35913.73132784591</v>
      </c>
      <c r="BC451" t="n">
        <v>113596.8700190901</v>
      </c>
      <c r="BD451" t="n">
        <v>1.785579403947304</v>
      </c>
      <c r="BE451" t="n">
        <v>0.7191661710876107</v>
      </c>
      <c r="BF451" t="n">
        <v>1.4210854715202e-14</v>
      </c>
      <c r="BG451" t="n">
        <v>61.47392964434172</v>
      </c>
      <c r="BH451" t="n">
        <v>626.3652905989034</v>
      </c>
      <c r="BI451" t="n">
        <v>181.7619230178154</v>
      </c>
      <c r="BJ451" t="n">
        <v>38726.75191138095</v>
      </c>
      <c r="BK451" t="n">
        <v>15569.57839590829</v>
      </c>
      <c r="BL451" t="n">
        <v>-96.33087278089079</v>
      </c>
      <c r="BM451" t="n">
        <v>94700.27824226937</v>
      </c>
      <c r="BN451" t="n">
        <v>11214.31517964975</v>
      </c>
      <c r="BO451" t="n">
        <v>3251.163236813341</v>
      </c>
      <c r="BP451" t="n">
        <v>0.06144988645537872</v>
      </c>
      <c r="BQ451" t="n">
        <v>2.442490654175344e-15</v>
      </c>
      <c r="BR451" t="n">
        <v>158.0196970906558</v>
      </c>
      <c r="BS451" t="n">
        <v>1328.286204823107</v>
      </c>
      <c r="BT451" t="n">
        <v>-21.21812027427268</v>
      </c>
      <c r="BU451" t="n">
        <v>2872.53012437411</v>
      </c>
      <c r="BV451" t="n">
        <v>21714.9</v>
      </c>
      <c r="BW451" t="n">
        <v>1539.55</v>
      </c>
      <c r="BX451" t="n">
        <v>18.60849999</v>
      </c>
      <c r="BY451" t="inlineStr">
        <is>
          <t>2023-03-09 07:28:00</t>
        </is>
      </c>
      <c r="BZ451" t="inlineStr">
        <is>
          <t>2023-03-09 07:28:00</t>
        </is>
      </c>
      <c r="CA451" t="inlineStr">
        <is>
          <t>2023-03-09 07:28:00</t>
        </is>
      </c>
    </row>
    <row r="452">
      <c r="A452" t="n">
        <v>449</v>
      </c>
      <c r="B452" t="n">
        <v>205</v>
      </c>
      <c r="C452" t="n">
        <v>76</v>
      </c>
      <c r="D452" t="n">
        <v>1080.809019984478</v>
      </c>
      <c r="E452" t="n">
        <v>9.575585445654553</v>
      </c>
      <c r="F452" t="n">
        <v>160.2196771230304</v>
      </c>
      <c r="G452" t="n">
        <v>6420.475774384329</v>
      </c>
      <c r="H452" t="n">
        <v>253056.2192788205</v>
      </c>
      <c r="I452" t="n">
        <v>206064.8076613041</v>
      </c>
      <c r="J452" t="n">
        <v>533.789525772257</v>
      </c>
      <c r="K452" t="n">
        <v>133.4144271408167</v>
      </c>
      <c r="L452" t="n">
        <v>-91.33157155014671</v>
      </c>
      <c r="M452" t="n">
        <v>2.24158502804288</v>
      </c>
      <c r="N452" t="n">
        <v>1.4210854715202e-14</v>
      </c>
      <c r="O452" t="n">
        <v>626.3652905989034</v>
      </c>
      <c r="P452" t="n">
        <v>0.7191661710876107</v>
      </c>
      <c r="Q452" t="n">
        <v>61.47392964434172</v>
      </c>
      <c r="R452" t="n">
        <v>181.7619230178154</v>
      </c>
      <c r="S452" t="n">
        <v>63.08724133895658</v>
      </c>
      <c r="T452" t="n">
        <v>849.5499253785221</v>
      </c>
      <c r="U452" t="n">
        <v>42978.30854990814</v>
      </c>
      <c r="V452" t="n">
        <v>258.6666666666667</v>
      </c>
      <c r="W452" t="n">
        <v>510</v>
      </c>
      <c r="X452" t="n">
        <v>158.6666666666667</v>
      </c>
      <c r="Y452" t="n">
        <v>0</v>
      </c>
      <c r="Z452" t="n">
        <v>0.3444811326434007</v>
      </c>
      <c r="AA452" t="n">
        <v>4.60014093681732</v>
      </c>
      <c r="AB452" t="n">
        <v>512.8739475004851</v>
      </c>
      <c r="AC452" t="n">
        <v>3832.559811519476</v>
      </c>
      <c r="AD452" t="n">
        <v>5606.018100254535</v>
      </c>
      <c r="AE452" t="n">
        <v>1.16979593742968</v>
      </c>
      <c r="AF452" t="n">
        <v>17.94716665727065</v>
      </c>
      <c r="AG452" t="n">
        <v>589.5743097253959</v>
      </c>
      <c r="AH452" t="n">
        <v>32056.63957729045</v>
      </c>
      <c r="AI452" t="n">
        <v>22569.19353479585</v>
      </c>
      <c r="AJ452" t="n">
        <v>25.15857245230054</v>
      </c>
      <c r="AK452" t="n">
        <v>20.84236864584136</v>
      </c>
      <c r="AL452" t="n">
        <v>-2.523765195697897</v>
      </c>
      <c r="AM452" t="n">
        <v>1.522418856955269</v>
      </c>
      <c r="AN452" t="n">
        <v>-61.47392964434172</v>
      </c>
      <c r="AO452" t="n">
        <v>444.6033675810874</v>
      </c>
      <c r="AP452" t="n">
        <v>1033096.86611519</v>
      </c>
      <c r="AQ452" t="n">
        <v>0.1969205969268246</v>
      </c>
      <c r="AR452" t="n">
        <v>0.2387443113857461</v>
      </c>
      <c r="AS452" t="n">
        <v>0.1199455262433617</v>
      </c>
      <c r="AT452" t="n">
        <v>0.244943572325187</v>
      </c>
      <c r="AU452" t="n">
        <v>0.1994459931188806</v>
      </c>
      <c r="AV452" t="n">
        <v>6.622991906466556</v>
      </c>
      <c r="AW452" t="n">
        <v>152.2178707662523</v>
      </c>
      <c r="AX452" t="n">
        <v>9329.137248216997</v>
      </c>
      <c r="AY452" t="n">
        <v>163967.7757263086</v>
      </c>
      <c r="AZ452" t="n">
        <v>221856.827938266</v>
      </c>
      <c r="BA452" t="n">
        <v>77683.1386912442</v>
      </c>
      <c r="BB452" t="n">
        <v>35913.73132784591</v>
      </c>
      <c r="BC452" t="n">
        <v>113596.8700190901</v>
      </c>
      <c r="BD452" t="n">
        <v>2.24158502804288</v>
      </c>
      <c r="BE452" t="n">
        <v>0.7191661710876107</v>
      </c>
      <c r="BF452" t="n">
        <v>1.4210854715202e-14</v>
      </c>
      <c r="BG452" t="n">
        <v>61.47392964434172</v>
      </c>
      <c r="BH452" t="n">
        <v>626.3652905989034</v>
      </c>
      <c r="BI452" t="n">
        <v>181.7619230178154</v>
      </c>
      <c r="BJ452" t="n">
        <v>48626.29428630596</v>
      </c>
      <c r="BK452" t="n">
        <v>15569.57839590829</v>
      </c>
      <c r="BL452" t="n">
        <v>-96.33087278089079</v>
      </c>
      <c r="BM452" t="n">
        <v>94700.27824226937</v>
      </c>
      <c r="BN452" t="n">
        <v>11214.31517964975</v>
      </c>
      <c r="BO452" t="n">
        <v>3251.163236813341</v>
      </c>
      <c r="BP452" t="n">
        <v>0.09349454533550278</v>
      </c>
      <c r="BQ452" t="n">
        <v>2.442490654175344e-15</v>
      </c>
      <c r="BR452" t="n">
        <v>158.0196970906558</v>
      </c>
      <c r="BS452" t="n">
        <v>2023.951875839734</v>
      </c>
      <c r="BT452" t="n">
        <v>-21.21812027427268</v>
      </c>
      <c r="BU452" t="n">
        <v>2872.53012437411</v>
      </c>
      <c r="BV452" t="n">
        <v>21709.255</v>
      </c>
      <c r="BW452" t="n">
        <v>1538.83921898</v>
      </c>
      <c r="BX452" t="n">
        <v>18.61066666</v>
      </c>
      <c r="BY452" t="inlineStr">
        <is>
          <t>2023-03-09 07:29:00</t>
        </is>
      </c>
      <c r="BZ452" t="inlineStr">
        <is>
          <t>2023-03-09 07:29:00</t>
        </is>
      </c>
      <c r="CA452" t="inlineStr">
        <is>
          <t>2023-03-09 07:29:00</t>
        </is>
      </c>
    </row>
    <row r="453">
      <c r="A453" t="n">
        <v>450</v>
      </c>
      <c r="B453" t="n">
        <v>205</v>
      </c>
      <c r="C453" t="n">
        <v>76</v>
      </c>
      <c r="D453" t="n">
        <v>1088.324965826309</v>
      </c>
      <c r="E453" t="n">
        <v>9.680767398491426</v>
      </c>
      <c r="F453" t="n">
        <v>160.2285041489282</v>
      </c>
      <c r="G453" t="n">
        <v>6684.94334613318</v>
      </c>
      <c r="H453" t="n">
        <v>253056.2192788205</v>
      </c>
      <c r="I453" t="n">
        <v>206064.8076613041</v>
      </c>
      <c r="J453" t="n">
        <v>510.5958616522456</v>
      </c>
      <c r="K453" t="n">
        <v>133.4144271408167</v>
      </c>
      <c r="L453" t="n">
        <v>-91.33157155014671</v>
      </c>
      <c r="M453" t="n">
        <v>2.261490773983487</v>
      </c>
      <c r="N453" t="n">
        <v>1.4210854715202e-14</v>
      </c>
      <c r="O453" t="n">
        <v>626.3652905989034</v>
      </c>
      <c r="P453" t="n">
        <v>0.7191661710876107</v>
      </c>
      <c r="Q453" t="n">
        <v>61.47392964434172</v>
      </c>
      <c r="R453" t="n">
        <v>260.7427800979036</v>
      </c>
      <c r="S453" t="n">
        <v>65.58584513095151</v>
      </c>
      <c r="T453" t="n">
        <v>849.5499253785221</v>
      </c>
      <c r="U453" t="n">
        <v>43177.32945590004</v>
      </c>
      <c r="V453" t="n">
        <v>260.3333333333333</v>
      </c>
      <c r="W453" t="n">
        <v>510.6666666666667</v>
      </c>
      <c r="X453" t="n">
        <v>159</v>
      </c>
      <c r="Y453" t="n">
        <v>0</v>
      </c>
      <c r="Z453" t="n">
        <v>0.3604957359472327</v>
      </c>
      <c r="AA453" t="n">
        <v>4.600190854404663</v>
      </c>
      <c r="AB453" t="n">
        <v>524.069126903907</v>
      </c>
      <c r="AC453" t="n">
        <v>3832.732741880855</v>
      </c>
      <c r="AD453" t="n">
        <v>5606.018100254535</v>
      </c>
      <c r="AE453" t="n">
        <v>1.175631058234406</v>
      </c>
      <c r="AF453" t="n">
        <v>17.94721657485799</v>
      </c>
      <c r="AG453" t="n">
        <v>600.7692395981837</v>
      </c>
      <c r="AH453" t="n">
        <v>32056.70257911099</v>
      </c>
      <c r="AI453" t="n">
        <v>22569.19353479585</v>
      </c>
      <c r="AJ453" t="n">
        <v>3.97154256545365</v>
      </c>
      <c r="AK453" t="n">
        <v>6.277534507169946</v>
      </c>
      <c r="AL453" t="n">
        <v>-2.844868121843705</v>
      </c>
      <c r="AM453" t="n">
        <v>1.542324602895875</v>
      </c>
      <c r="AN453" t="n">
        <v>-61.47392964434172</v>
      </c>
      <c r="AO453" t="n">
        <v>365.6225105009992</v>
      </c>
      <c r="AP453" t="n">
        <v>1033028.112890244</v>
      </c>
      <c r="AQ453" t="n">
        <v>0.2034074908246378</v>
      </c>
      <c r="AR453" t="n">
        <v>0.2386695189924878</v>
      </c>
      <c r="AS453" t="n">
        <v>0.1135064137625939</v>
      </c>
      <c r="AT453" t="n">
        <v>0.2449575106370599</v>
      </c>
      <c r="AU453" t="n">
        <v>0.1994590657832206</v>
      </c>
      <c r="AV453" t="n">
        <v>6.610226006002747</v>
      </c>
      <c r="AW453" t="n">
        <v>151.8606543527523</v>
      </c>
      <c r="AX453" t="n">
        <v>9874.750653830446</v>
      </c>
      <c r="AY453" t="n">
        <v>163690.1849947889</v>
      </c>
      <c r="AZ453" t="n">
        <v>221391.4214216796</v>
      </c>
      <c r="BA453" t="n">
        <v>79153.02509488282</v>
      </c>
      <c r="BB453" t="n">
        <v>35913.73132784591</v>
      </c>
      <c r="BC453" t="n">
        <v>115066.7564227287</v>
      </c>
      <c r="BD453" t="n">
        <v>2.261490773983487</v>
      </c>
      <c r="BE453" t="n">
        <v>0.7191661710876107</v>
      </c>
      <c r="BF453" t="n">
        <v>1.4210854715202e-14</v>
      </c>
      <c r="BG453" t="n">
        <v>61.47392964434172</v>
      </c>
      <c r="BH453" t="n">
        <v>626.3652905989034</v>
      </c>
      <c r="BI453" t="n">
        <v>260.7427800979036</v>
      </c>
      <c r="BJ453" t="n">
        <v>49058.43320089581</v>
      </c>
      <c r="BK453" t="n">
        <v>15569.57839590829</v>
      </c>
      <c r="BL453" t="n">
        <v>-96.33087278089079</v>
      </c>
      <c r="BM453" t="n">
        <v>94700.27824226937</v>
      </c>
      <c r="BN453" t="n">
        <v>11214.31517964975</v>
      </c>
      <c r="BO453" t="n">
        <v>4721.049640451963</v>
      </c>
      <c r="BP453" t="n">
        <v>0.1104945534689049</v>
      </c>
      <c r="BQ453" t="n">
        <v>2.442490654175344e-15</v>
      </c>
      <c r="BR453" t="n">
        <v>158.0196970906558</v>
      </c>
      <c r="BS453" t="n">
        <v>2393.009387409835</v>
      </c>
      <c r="BT453" t="n">
        <v>-21.21812027427268</v>
      </c>
      <c r="BU453" t="n">
        <v>2872.53012437411</v>
      </c>
      <c r="BV453" t="n">
        <v>21709.255</v>
      </c>
      <c r="BW453" t="n">
        <v>1538.83921898</v>
      </c>
      <c r="BX453" t="n">
        <v>18.61066666</v>
      </c>
      <c r="BY453" t="inlineStr">
        <is>
          <t>2023-03-09 07:29:00</t>
        </is>
      </c>
      <c r="BZ453" t="inlineStr">
        <is>
          <t>2023-03-09 07:29:00</t>
        </is>
      </c>
      <c r="CA453" t="inlineStr">
        <is>
          <t>2023-03-09 07:29:00</t>
        </is>
      </c>
    </row>
    <row r="454">
      <c r="A454" t="n">
        <v>451</v>
      </c>
      <c r="B454" t="n">
        <v>205</v>
      </c>
      <c r="C454" t="n">
        <v>76</v>
      </c>
      <c r="D454" t="n">
        <v>1088.829529524131</v>
      </c>
      <c r="E454" t="n">
        <v>9.685650342865854</v>
      </c>
      <c r="F454" t="n">
        <v>160.234009813213</v>
      </c>
      <c r="G454" t="n">
        <v>6705.308773307454</v>
      </c>
      <c r="H454" t="n">
        <v>253056.8151958473</v>
      </c>
      <c r="I454" t="n">
        <v>206064.8076613041</v>
      </c>
      <c r="J454" t="n">
        <v>498.4031204076953</v>
      </c>
      <c r="K454" t="n">
        <v>133.4144271408167</v>
      </c>
      <c r="L454" t="n">
        <v>-91.33157155014671</v>
      </c>
      <c r="M454" t="n">
        <v>2.157442240929896</v>
      </c>
      <c r="N454" t="n">
        <v>1.4210854715202e-14</v>
      </c>
      <c r="O454" t="n">
        <v>626.3652905989034</v>
      </c>
      <c r="P454" t="n">
        <v>0.7191661710876107</v>
      </c>
      <c r="Q454" t="n">
        <v>61.47392964434172</v>
      </c>
      <c r="R454" t="n">
        <v>269.2468990539423</v>
      </c>
      <c r="S454" t="n">
        <v>66.66969232747611</v>
      </c>
      <c r="T454" t="n">
        <v>849.5499253785221</v>
      </c>
      <c r="U454" t="n">
        <v>43247.80619402408</v>
      </c>
      <c r="V454" t="n">
        <v>261</v>
      </c>
      <c r="W454" t="n">
        <v>511.6666666666667</v>
      </c>
      <c r="X454" t="n">
        <v>159</v>
      </c>
      <c r="Y454" t="n">
        <v>0</v>
      </c>
      <c r="Z454" t="n">
        <v>0.3681987124301166</v>
      </c>
      <c r="AA454" t="n">
        <v>4.600221032332999</v>
      </c>
      <c r="AB454" t="n">
        <v>524.6789146624091</v>
      </c>
      <c r="AC454" t="n">
        <v>3833.129070157384</v>
      </c>
      <c r="AD454" t="n">
        <v>5606.018100254535</v>
      </c>
      <c r="AE454" t="n">
        <v>1.17843972846328</v>
      </c>
      <c r="AF454" t="n">
        <v>17.94724675278633</v>
      </c>
      <c r="AG454" t="n">
        <v>601.3790273566858</v>
      </c>
      <c r="AH454" t="n">
        <v>32056.84695980641</v>
      </c>
      <c r="AI454" t="n">
        <v>22569.19353479585</v>
      </c>
      <c r="AJ454" t="n">
        <v>-8.397164318701009</v>
      </c>
      <c r="AK454" t="n">
        <v>23.1124168556463</v>
      </c>
      <c r="AL454" t="n">
        <v>-6.455805351914949</v>
      </c>
      <c r="AM454" t="n">
        <v>1.438276069842284</v>
      </c>
      <c r="AN454" t="n">
        <v>-61.47392964434172</v>
      </c>
      <c r="AO454" t="n">
        <v>357.1183915449606</v>
      </c>
      <c r="AP454" t="n">
        <v>1040248.789043201</v>
      </c>
      <c r="AQ454" t="n">
        <v>0.2020415375550425</v>
      </c>
      <c r="AR454" t="n">
        <v>0.2370259007075186</v>
      </c>
      <c r="AS454" t="n">
        <v>0.1195975939277953</v>
      </c>
      <c r="AT454" t="n">
        <v>0.2432603453008307</v>
      </c>
      <c r="AU454" t="n">
        <v>0.1980746225088129</v>
      </c>
      <c r="AV454" t="n">
        <v>6.608365571688787</v>
      </c>
      <c r="AW454" t="n">
        <v>151.6575884134071</v>
      </c>
      <c r="AX454" t="n">
        <v>9875.758184892415</v>
      </c>
      <c r="AY454" t="n">
        <v>163545.4387780907</v>
      </c>
      <c r="AZ454" t="n">
        <v>221071.484873853</v>
      </c>
      <c r="BA454" t="n">
        <v>79311.45863353305</v>
      </c>
      <c r="BB454" t="n">
        <v>35913.73132784591</v>
      </c>
      <c r="BC454" t="n">
        <v>115225.189961379</v>
      </c>
      <c r="BD454" t="n">
        <v>2.157442240929896</v>
      </c>
      <c r="BE454" t="n">
        <v>0.7191661710876107</v>
      </c>
      <c r="BF454" t="n">
        <v>1.4210854715202e-14</v>
      </c>
      <c r="BG454" t="n">
        <v>61.47392964434172</v>
      </c>
      <c r="BH454" t="n">
        <v>626.3652905989034</v>
      </c>
      <c r="BI454" t="n">
        <v>269.2468990539423</v>
      </c>
      <c r="BJ454" t="n">
        <v>46799.61706445946</v>
      </c>
      <c r="BK454" t="n">
        <v>15569.57839590829</v>
      </c>
      <c r="BL454" t="n">
        <v>-96.33087278089079</v>
      </c>
      <c r="BM454" t="n">
        <v>94700.27824226937</v>
      </c>
      <c r="BN454" t="n">
        <v>11214.31517964975</v>
      </c>
      <c r="BO454" t="n">
        <v>4878.887269917658</v>
      </c>
      <c r="BP454" t="n">
        <v>0.1109833928155749</v>
      </c>
      <c r="BQ454" t="n">
        <v>2.442490654175344e-15</v>
      </c>
      <c r="BR454" t="n">
        <v>158.0196970906558</v>
      </c>
      <c r="BS454" t="n">
        <v>2403.621725440728</v>
      </c>
      <c r="BT454" t="n">
        <v>-21.21812027427268</v>
      </c>
      <c r="BU454" t="n">
        <v>2872.53012437411</v>
      </c>
      <c r="BV454" t="n">
        <v>21710.06</v>
      </c>
      <c r="BW454" t="n">
        <v>1539.25</v>
      </c>
      <c r="BX454" t="n">
        <v>18.62453387</v>
      </c>
      <c r="BY454" t="inlineStr">
        <is>
          <t>2023-03-09 07:31:00</t>
        </is>
      </c>
      <c r="BZ454" t="inlineStr">
        <is>
          <t>2023-03-09 07:31:00</t>
        </is>
      </c>
      <c r="CA454" t="inlineStr">
        <is>
          <t>2023-03-09 07:31:00</t>
        </is>
      </c>
    </row>
    <row r="455">
      <c r="A455" t="n">
        <v>452</v>
      </c>
      <c r="B455" t="n">
        <v>205</v>
      </c>
      <c r="C455" t="n">
        <v>76</v>
      </c>
      <c r="D455" t="n">
        <v>1088.881888492636</v>
      </c>
      <c r="E455" t="n">
        <v>9.687711588709046</v>
      </c>
      <c r="F455" t="n">
        <v>160.2368860984732</v>
      </c>
      <c r="G455" t="n">
        <v>6705.355865625313</v>
      </c>
      <c r="H455" t="n">
        <v>253057.1131543607</v>
      </c>
      <c r="I455" t="n">
        <v>206064.8076613041</v>
      </c>
      <c r="J455" t="n">
        <v>498.105165815423</v>
      </c>
      <c r="K455" t="n">
        <v>133.4144271408167</v>
      </c>
      <c r="L455" t="n">
        <v>-91.33157155014671</v>
      </c>
      <c r="M455" t="n">
        <v>2.157442240929896</v>
      </c>
      <c r="N455" t="n">
        <v>1.4210854715202e-14</v>
      </c>
      <c r="O455" t="n">
        <v>626.3652905989034</v>
      </c>
      <c r="P455" t="n">
        <v>0.7191661710876107</v>
      </c>
      <c r="Q455" t="n">
        <v>61.47392964434172</v>
      </c>
      <c r="R455" t="n">
        <v>253.7537442619395</v>
      </c>
      <c r="S455" t="n">
        <v>66.66969232747611</v>
      </c>
      <c r="T455" t="n">
        <v>849.5499253785221</v>
      </c>
      <c r="U455" t="n">
        <v>43263.29934881609</v>
      </c>
      <c r="V455" t="n">
        <v>261</v>
      </c>
      <c r="W455" t="n">
        <v>512</v>
      </c>
      <c r="X455" t="n">
        <v>159</v>
      </c>
      <c r="Y455" t="n">
        <v>0</v>
      </c>
      <c r="Z455" t="n">
        <v>0.3682004367499107</v>
      </c>
      <c r="AA455" t="n">
        <v>4.60023678283822</v>
      </c>
      <c r="AB455" t="n">
        <v>524.6803270491984</v>
      </c>
      <c r="AC455" t="n">
        <v>3833.284001705304</v>
      </c>
      <c r="AD455" t="n">
        <v>5606.018100254535</v>
      </c>
      <c r="AE455" t="n">
        <v>1.178441452783075</v>
      </c>
      <c r="AF455" t="n">
        <v>17.94726250329155</v>
      </c>
      <c r="AG455" t="n">
        <v>601.3804397434751</v>
      </c>
      <c r="AH455" t="n">
        <v>32056.903399699</v>
      </c>
      <c r="AI455" t="n">
        <v>22569.19353479585</v>
      </c>
      <c r="AJ455" t="n">
        <v>-6.89812398063459</v>
      </c>
      <c r="AK455" t="n">
        <v>30.0353903256971</v>
      </c>
      <c r="AL455" t="n">
        <v>-5.963756140391092</v>
      </c>
      <c r="AM455" t="n">
        <v>1.438276069842284</v>
      </c>
      <c r="AN455" t="n">
        <v>-61.47392964434172</v>
      </c>
      <c r="AO455" t="n">
        <v>372.6115463369633</v>
      </c>
      <c r="AP455" t="n">
        <v>1040900.059958285</v>
      </c>
      <c r="AQ455" t="n">
        <v>0.2020136785188247</v>
      </c>
      <c r="AR455" t="n">
        <v>0.2369489724257221</v>
      </c>
      <c r="AS455" t="n">
        <v>0.1199762159320826</v>
      </c>
      <c r="AT455" t="n">
        <v>0.2431105469749834</v>
      </c>
      <c r="AU455" t="n">
        <v>0.1979505861483871</v>
      </c>
      <c r="AV455" t="n">
        <v>6.610282081568838</v>
      </c>
      <c r="AW455" t="n">
        <v>151.6375653245264</v>
      </c>
      <c r="AX455" t="n">
        <v>9873.028638647324</v>
      </c>
      <c r="AY455" t="n">
        <v>163528.4293347189</v>
      </c>
      <c r="AZ455" t="n">
        <v>221041.2038406726</v>
      </c>
      <c r="BA455" t="n">
        <v>79023.20380194852</v>
      </c>
      <c r="BB455" t="n">
        <v>35913.73132784591</v>
      </c>
      <c r="BC455" t="n">
        <v>114936.9351297945</v>
      </c>
      <c r="BD455" t="n">
        <v>2.157442240929896</v>
      </c>
      <c r="BE455" t="n">
        <v>0.7191661710876107</v>
      </c>
      <c r="BF455" t="n">
        <v>1.4210854715202e-14</v>
      </c>
      <c r="BG455" t="n">
        <v>61.47392964434172</v>
      </c>
      <c r="BH455" t="n">
        <v>626.3652905989034</v>
      </c>
      <c r="BI455" t="n">
        <v>253.7537442619395</v>
      </c>
      <c r="BJ455" t="n">
        <v>46799.61706445946</v>
      </c>
      <c r="BK455" t="n">
        <v>15569.57839590829</v>
      </c>
      <c r="BL455" t="n">
        <v>-96.33087278089079</v>
      </c>
      <c r="BM455" t="n">
        <v>94700.27824226937</v>
      </c>
      <c r="BN455" t="n">
        <v>11214.31517964975</v>
      </c>
      <c r="BO455" t="n">
        <v>4590.334483740851</v>
      </c>
      <c r="BP455" t="n">
        <v>0.1109833928155749</v>
      </c>
      <c r="BQ455" t="n">
        <v>2.442490654175344e-15</v>
      </c>
      <c r="BR455" t="n">
        <v>158.0196970906558</v>
      </c>
      <c r="BS455" t="n">
        <v>2403.621725440728</v>
      </c>
      <c r="BT455" t="n">
        <v>-21.21812027427268</v>
      </c>
      <c r="BU455" t="n">
        <v>2872.53012437411</v>
      </c>
      <c r="BV455" t="n">
        <v>21708.09412802</v>
      </c>
      <c r="BW455" t="n">
        <v>1539.21353411</v>
      </c>
      <c r="BX455" t="n">
        <v>18.61528489</v>
      </c>
      <c r="BY455" t="inlineStr">
        <is>
          <t>2023-03-09 07:32:00</t>
        </is>
      </c>
      <c r="BZ455" t="inlineStr">
        <is>
          <t>2023-03-09 07:32:00</t>
        </is>
      </c>
      <c r="CA455" t="inlineStr">
        <is>
          <t>2023-03-09 07:32:00</t>
        </is>
      </c>
    </row>
    <row r="456">
      <c r="A456" t="n">
        <v>453</v>
      </c>
      <c r="B456" t="n">
        <v>205</v>
      </c>
      <c r="C456" t="n">
        <v>76</v>
      </c>
      <c r="D456" t="n">
        <v>1088.931032246225</v>
      </c>
      <c r="E456" t="n">
        <v>9.688199437262767</v>
      </c>
      <c r="F456" t="n">
        <v>159.7530315934679</v>
      </c>
      <c r="G456" t="n">
        <v>6707.170444613079</v>
      </c>
      <c r="H456" t="n">
        <v>253157.439380491</v>
      </c>
      <c r="I456" t="n">
        <v>206712.5114547882</v>
      </c>
      <c r="J456" t="n">
        <v>498.105165815423</v>
      </c>
      <c r="K456" t="n">
        <v>133.4144271408167</v>
      </c>
      <c r="L456" t="n">
        <v>-91.33157155014671</v>
      </c>
      <c r="M456" t="n">
        <v>2.157442240929896</v>
      </c>
      <c r="N456" t="n">
        <v>1.4210854715202e-14</v>
      </c>
      <c r="O456" t="n">
        <v>626.3652905989034</v>
      </c>
      <c r="P456" t="n">
        <v>0.7191661710876107</v>
      </c>
      <c r="Q456" t="n">
        <v>61.47392964434172</v>
      </c>
      <c r="R456" t="n">
        <v>253.7537442619395</v>
      </c>
      <c r="S456" t="n">
        <v>66.66969232747611</v>
      </c>
      <c r="T456" t="n">
        <v>850.0356983174826</v>
      </c>
      <c r="U456" t="n">
        <v>43263.29934881609</v>
      </c>
      <c r="V456" t="n">
        <v>261</v>
      </c>
      <c r="W456" t="n">
        <v>512</v>
      </c>
      <c r="X456" t="n">
        <v>160.3333333333333</v>
      </c>
      <c r="Y456" t="n">
        <v>0</v>
      </c>
      <c r="Z456" t="n">
        <v>0.3682008461698228</v>
      </c>
      <c r="AA456" t="n">
        <v>4.600470707740205</v>
      </c>
      <c r="AB456" t="n">
        <v>524.7347340539663</v>
      </c>
      <c r="AC456" t="n">
        <v>3833.284335276063</v>
      </c>
      <c r="AD456" t="n">
        <v>5606.019150289961</v>
      </c>
      <c r="AE456" t="n">
        <v>1.178441862202987</v>
      </c>
      <c r="AF456" t="n">
        <v>17.94735361577377</v>
      </c>
      <c r="AG456" t="n">
        <v>601.434846748243</v>
      </c>
      <c r="AH456" t="n">
        <v>32056.90352121323</v>
      </c>
      <c r="AI456" t="n">
        <v>22569.19391730614</v>
      </c>
      <c r="AJ456" t="n">
        <v>-9.652840703705762</v>
      </c>
      <c r="AK456" t="n">
        <v>51.10252425207685</v>
      </c>
      <c r="AL456" t="n">
        <v>-10.20446305371386</v>
      </c>
      <c r="AM456" t="n">
        <v>1.438276069842284</v>
      </c>
      <c r="AN456" t="n">
        <v>-61.47392964434172</v>
      </c>
      <c r="AO456" t="n">
        <v>372.6115463369633</v>
      </c>
      <c r="AP456" t="n">
        <v>1040856.692203859</v>
      </c>
      <c r="AQ456" t="n">
        <v>0.2020467914824311</v>
      </c>
      <c r="AR456" t="n">
        <v>0.2369574847275003</v>
      </c>
      <c r="AS456" t="n">
        <v>0.1199224741142371</v>
      </c>
      <c r="AT456" t="n">
        <v>0.2431169637818614</v>
      </c>
      <c r="AU456" t="n">
        <v>0.19795628589397</v>
      </c>
      <c r="AV456" t="n">
        <v>6.61092550919459</v>
      </c>
      <c r="AW456" t="n">
        <v>151.6396764595875</v>
      </c>
      <c r="AX456" t="n">
        <v>9877.383347932409</v>
      </c>
      <c r="AY456" t="n">
        <v>163527.6308344376</v>
      </c>
      <c r="AZ456" t="n">
        <v>221040.6659934479</v>
      </c>
      <c r="BA456" t="n">
        <v>79023.20380194852</v>
      </c>
      <c r="BB456" t="n">
        <v>35913.73132784591</v>
      </c>
      <c r="BC456" t="n">
        <v>114936.9351297945</v>
      </c>
      <c r="BD456" t="n">
        <v>2.157442240929896</v>
      </c>
      <c r="BE456" t="n">
        <v>0.7191661710876107</v>
      </c>
      <c r="BF456" t="n">
        <v>1.4210854715202e-14</v>
      </c>
      <c r="BG456" t="n">
        <v>61.47392964434172</v>
      </c>
      <c r="BH456" t="n">
        <v>626.3652905989034</v>
      </c>
      <c r="BI456" t="n">
        <v>253.7537442619395</v>
      </c>
      <c r="BJ456" t="n">
        <v>46799.61706445946</v>
      </c>
      <c r="BK456" t="n">
        <v>15569.57839590829</v>
      </c>
      <c r="BL456" t="n">
        <v>-96.33087278089079</v>
      </c>
      <c r="BM456" t="n">
        <v>94700.27824226937</v>
      </c>
      <c r="BN456" t="n">
        <v>11214.31517964975</v>
      </c>
      <c r="BO456" t="n">
        <v>4590.334483740851</v>
      </c>
      <c r="BP456" t="n">
        <v>0.1109833928155749</v>
      </c>
      <c r="BQ456" t="n">
        <v>2.442490654175344e-15</v>
      </c>
      <c r="BR456" t="n">
        <v>158.0196970906558</v>
      </c>
      <c r="BS456" t="n">
        <v>2403.621725440728</v>
      </c>
      <c r="BT456" t="n">
        <v>-21.21812027427268</v>
      </c>
      <c r="BU456" t="n">
        <v>2872.53012437411</v>
      </c>
      <c r="BV456" t="n">
        <v>21711.95</v>
      </c>
      <c r="BW456" t="n">
        <v>1539.7458175</v>
      </c>
      <c r="BX456" t="n">
        <v>18.63698094</v>
      </c>
      <c r="BY456" t="inlineStr">
        <is>
          <t>2023-03-09 07:33:00</t>
        </is>
      </c>
      <c r="BZ456" t="inlineStr">
        <is>
          <t>2023-03-09 07:33:00</t>
        </is>
      </c>
      <c r="CA456" t="inlineStr">
        <is>
          <t>2023-03-09 07:33:00</t>
        </is>
      </c>
    </row>
    <row r="457">
      <c r="A457" t="n">
        <v>454</v>
      </c>
      <c r="B457" t="n">
        <v>205</v>
      </c>
      <c r="C457" t="n">
        <v>76</v>
      </c>
      <c r="D457" t="n">
        <v>1088.94033057939</v>
      </c>
      <c r="E457" t="n">
        <v>9.688466642211539</v>
      </c>
      <c r="F457" t="n">
        <v>159.5122636173723</v>
      </c>
      <c r="G457" t="n">
        <v>6707.170444613079</v>
      </c>
      <c r="H457" t="n">
        <v>253203.7202604159</v>
      </c>
      <c r="I457" t="n">
        <v>207036.3633515302</v>
      </c>
      <c r="J457" t="n">
        <v>501.9873479043163</v>
      </c>
      <c r="K457" t="n">
        <v>133.4144271408167</v>
      </c>
      <c r="L457" t="n">
        <v>-91.33157155014671</v>
      </c>
      <c r="M457" t="n">
        <v>2.157442240929896</v>
      </c>
      <c r="N457" t="n">
        <v>1.4210854715202e-14</v>
      </c>
      <c r="O457" t="n">
        <v>626.3652905989034</v>
      </c>
      <c r="P457" t="n">
        <v>0.7191661710876107</v>
      </c>
      <c r="Q457" t="n">
        <v>54.82729163182231</v>
      </c>
      <c r="R457" t="n">
        <v>253.7537442619395</v>
      </c>
      <c r="S457" t="n">
        <v>66.66969232747611</v>
      </c>
      <c r="T457" t="n">
        <v>856.9252227994824</v>
      </c>
      <c r="U457" t="n">
        <v>43263.29934881609</v>
      </c>
      <c r="V457" t="n">
        <v>261</v>
      </c>
      <c r="W457" t="n">
        <v>512.6666666666666</v>
      </c>
      <c r="X457" t="n">
        <v>161</v>
      </c>
      <c r="Y457" t="n">
        <v>0</v>
      </c>
      <c r="Z457" t="n">
        <v>0.3682010698192788</v>
      </c>
      <c r="AA457" t="n">
        <v>4.600593656350081</v>
      </c>
      <c r="AB457" t="n">
        <v>524.7347340539663</v>
      </c>
      <c r="AC457" t="n">
        <v>3833.350968441568</v>
      </c>
      <c r="AD457" t="n">
        <v>5606.019675307673</v>
      </c>
      <c r="AE457" t="n">
        <v>1.178442085852443</v>
      </c>
      <c r="AF457" t="n">
        <v>17.94740515817376</v>
      </c>
      <c r="AG457" t="n">
        <v>601.434846748243</v>
      </c>
      <c r="AH457" t="n">
        <v>32056.92779452126</v>
      </c>
      <c r="AI457" t="n">
        <v>22569.19410856128</v>
      </c>
      <c r="AJ457" t="n">
        <v>-14.06157490709417</v>
      </c>
      <c r="AK457" t="n">
        <v>80.81704315200584</v>
      </c>
      <c r="AL457" t="n">
        <v>-17.10080350874206</v>
      </c>
      <c r="AM457" t="n">
        <v>1.438276069842284</v>
      </c>
      <c r="AN457" t="n">
        <v>-54.82729163182231</v>
      </c>
      <c r="AO457" t="n">
        <v>372.6115463369633</v>
      </c>
      <c r="AP457" t="n">
        <v>1041173.238116217</v>
      </c>
      <c r="AQ457" t="n">
        <v>0.2020314142461639</v>
      </c>
      <c r="AR457" t="n">
        <v>0.2358927820678128</v>
      </c>
      <c r="AS457" t="n">
        <v>0.1200582219763436</v>
      </c>
      <c r="AT457" t="n">
        <v>0.243186425912502</v>
      </c>
      <c r="AU457" t="n">
        <v>0.1988311557971778</v>
      </c>
      <c r="AV457" t="n">
        <v>6.610742129661433</v>
      </c>
      <c r="AW457" t="n">
        <v>151.6270687420851</v>
      </c>
      <c r="AX457" t="n">
        <v>9875.650347089802</v>
      </c>
      <c r="AY457" t="n">
        <v>163517.6662348518</v>
      </c>
      <c r="AZ457" t="n">
        <v>221023.3525110165</v>
      </c>
      <c r="BA457" t="n">
        <v>68782.76795039834</v>
      </c>
      <c r="BB457" t="n">
        <v>35913.73132784591</v>
      </c>
      <c r="BC457" t="n">
        <v>104696.4992782443</v>
      </c>
      <c r="BD457" t="n">
        <v>2.157442240929896</v>
      </c>
      <c r="BE457" t="n">
        <v>0.7191661710876107</v>
      </c>
      <c r="BF457" t="n">
        <v>1.4210854715202e-14</v>
      </c>
      <c r="BG457" t="n">
        <v>54.82729163182231</v>
      </c>
      <c r="BH457" t="n">
        <v>626.3652905989034</v>
      </c>
      <c r="BI457" t="n">
        <v>253.7537442619395</v>
      </c>
      <c r="BJ457" t="n">
        <v>46799.61706445946</v>
      </c>
      <c r="BK457" t="n">
        <v>15569.57839590829</v>
      </c>
      <c r="BL457" t="n">
        <v>-96.33087278089079</v>
      </c>
      <c r="BM457" t="n">
        <v>84463.7245728081</v>
      </c>
      <c r="BN457" t="n">
        <v>11214.31517964975</v>
      </c>
      <c r="BO457" t="n">
        <v>4590.334483740851</v>
      </c>
      <c r="BP457" t="n">
        <v>0.1109833928155749</v>
      </c>
      <c r="BQ457" t="n">
        <v>2.442490654175344e-15</v>
      </c>
      <c r="BR457" t="n">
        <v>158.0196970906558</v>
      </c>
      <c r="BS457" t="n">
        <v>2403.621725440728</v>
      </c>
      <c r="BT457" t="n">
        <v>-21.21812027427268</v>
      </c>
      <c r="BU457" t="n">
        <v>2872.53012437411</v>
      </c>
      <c r="BV457" t="n">
        <v>21714.62</v>
      </c>
      <c r="BW457" t="n">
        <v>1540.11</v>
      </c>
      <c r="BX457" t="n">
        <v>18.6538951</v>
      </c>
      <c r="BY457" t="inlineStr">
        <is>
          <t>2023-03-09 07:34:00</t>
        </is>
      </c>
      <c r="BZ457" t="inlineStr">
        <is>
          <t>2023-03-09 07:34:00</t>
        </is>
      </c>
      <c r="CA457" t="inlineStr">
        <is>
          <t>2023-03-09 07:34:00</t>
        </is>
      </c>
    </row>
    <row r="458">
      <c r="A458" t="n">
        <v>455</v>
      </c>
      <c r="B458" t="n">
        <v>205</v>
      </c>
      <c r="C458" t="n">
        <v>76</v>
      </c>
      <c r="D458" t="n">
        <v>1088.946693275439</v>
      </c>
      <c r="E458" t="n">
        <v>9.688668930895012</v>
      </c>
      <c r="F458" t="n">
        <v>159.5133623490526</v>
      </c>
      <c r="G458" t="n">
        <v>6707.170444613079</v>
      </c>
      <c r="H458" t="n">
        <v>253201.7791438457</v>
      </c>
      <c r="I458" t="n">
        <v>207036.3633515302</v>
      </c>
      <c r="J458" t="n">
        <v>503.9284389487628</v>
      </c>
      <c r="K458" t="n">
        <v>133.4144271408167</v>
      </c>
      <c r="L458" t="n">
        <v>-91.33157155014671</v>
      </c>
      <c r="M458" t="n">
        <v>2.157442240929896</v>
      </c>
      <c r="N458" t="n">
        <v>1.4210854715202e-14</v>
      </c>
      <c r="O458" t="n">
        <v>626.3652905989034</v>
      </c>
      <c r="P458" t="n">
        <v>0.7191661710876107</v>
      </c>
      <c r="Q458" t="n">
        <v>51.5039726255626</v>
      </c>
      <c r="R458" t="n">
        <v>253.7537442619395</v>
      </c>
      <c r="S458" t="n">
        <v>66.66969232747611</v>
      </c>
      <c r="T458" t="n">
        <v>860.2485418057419</v>
      </c>
      <c r="U458" t="n">
        <v>43263.29934881609</v>
      </c>
      <c r="V458" t="n">
        <v>261</v>
      </c>
      <c r="W458" t="n">
        <v>513</v>
      </c>
      <c r="X458" t="n">
        <v>161</v>
      </c>
      <c r="Y458" t="n">
        <v>0</v>
      </c>
      <c r="Z458" t="n">
        <v>0.36820123876889</v>
      </c>
      <c r="AA458" t="n">
        <v>4.600599477443504</v>
      </c>
      <c r="AB458" t="n">
        <v>524.7347340539663</v>
      </c>
      <c r="AC458" t="n">
        <v>3833.38420163163</v>
      </c>
      <c r="AD458" t="n">
        <v>5606.019675307673</v>
      </c>
      <c r="AE458" t="n">
        <v>1.178442254802054</v>
      </c>
      <c r="AF458" t="n">
        <v>17.94741097926718</v>
      </c>
      <c r="AG458" t="n">
        <v>601.434846748243</v>
      </c>
      <c r="AH458" t="n">
        <v>32056.93990079671</v>
      </c>
      <c r="AI458" t="n">
        <v>22569.19410856128</v>
      </c>
      <c r="AJ458" t="n">
        <v>-12.79109771206612</v>
      </c>
      <c r="AK458" t="n">
        <v>85.0705983834486</v>
      </c>
      <c r="AL458" t="n">
        <v>-16.89189760324986</v>
      </c>
      <c r="AM458" t="n">
        <v>1.438276069842284</v>
      </c>
      <c r="AN458" t="n">
        <v>-51.5039726255626</v>
      </c>
      <c r="AO458" t="n">
        <v>372.6115463369633</v>
      </c>
      <c r="AP458" t="n">
        <v>1041378.164480781</v>
      </c>
      <c r="AQ458" t="n">
        <v>0.2020220691137625</v>
      </c>
      <c r="AR458" t="n">
        <v>0.2359051118017609</v>
      </c>
      <c r="AS458" t="n">
        <v>0.12014353494152</v>
      </c>
      <c r="AT458" t="n">
        <v>0.2431378515284039</v>
      </c>
      <c r="AU458" t="n">
        <v>0.1987914326145526</v>
      </c>
      <c r="AV458" t="n">
        <v>6.610633367538288</v>
      </c>
      <c r="AW458" t="n">
        <v>151.6176150974505</v>
      </c>
      <c r="AX458" t="n">
        <v>9874.483770780271</v>
      </c>
      <c r="AY458" t="n">
        <v>163510.1543784821</v>
      </c>
      <c r="AZ458" t="n">
        <v>221011.1968834531</v>
      </c>
      <c r="BA458" t="n">
        <v>63662.55002462326</v>
      </c>
      <c r="BB458" t="n">
        <v>35913.73132784591</v>
      </c>
      <c r="BC458" t="n">
        <v>99576.28135246917</v>
      </c>
      <c r="BD458" t="n">
        <v>2.157442240929896</v>
      </c>
      <c r="BE458" t="n">
        <v>0.7191661710876107</v>
      </c>
      <c r="BF458" t="n">
        <v>1.4210854715202e-14</v>
      </c>
      <c r="BG458" t="n">
        <v>51.5039726255626</v>
      </c>
      <c r="BH458" t="n">
        <v>626.3652905989034</v>
      </c>
      <c r="BI458" t="n">
        <v>253.7537442619395</v>
      </c>
      <c r="BJ458" t="n">
        <v>46799.61706445946</v>
      </c>
      <c r="BK458" t="n">
        <v>15569.57839590829</v>
      </c>
      <c r="BL458" t="n">
        <v>-96.33087278089079</v>
      </c>
      <c r="BM458" t="n">
        <v>79345.44773807746</v>
      </c>
      <c r="BN458" t="n">
        <v>11214.31517964975</v>
      </c>
      <c r="BO458" t="n">
        <v>4590.334483740851</v>
      </c>
      <c r="BP458" t="n">
        <v>0.1109833928155749</v>
      </c>
      <c r="BQ458" t="n">
        <v>2.442490654175344e-15</v>
      </c>
      <c r="BR458" t="n">
        <v>158.0196970906558</v>
      </c>
      <c r="BS458" t="n">
        <v>2403.621725440728</v>
      </c>
      <c r="BT458" t="n">
        <v>-21.21812027427268</v>
      </c>
      <c r="BU458" t="n">
        <v>2872.53012437411</v>
      </c>
      <c r="BV458" t="n">
        <v>21711.96</v>
      </c>
      <c r="BW458" t="n">
        <v>1539.9600083</v>
      </c>
      <c r="BX458" t="n">
        <v>18.64459704</v>
      </c>
      <c r="BY458" t="inlineStr">
        <is>
          <t>2023-03-09 07:35:00</t>
        </is>
      </c>
      <c r="BZ458" t="inlineStr">
        <is>
          <t>2023-03-09 07:35:00</t>
        </is>
      </c>
      <c r="CA458" t="inlineStr">
        <is>
          <t>2023-03-09 07:35:00</t>
        </is>
      </c>
    </row>
    <row r="459">
      <c r="A459" t="n">
        <v>456</v>
      </c>
      <c r="B459" t="n">
        <v>205</v>
      </c>
      <c r="C459" t="n">
        <v>76</v>
      </c>
      <c r="D459" t="n">
        <v>1088.951527875321</v>
      </c>
      <c r="E459" t="n">
        <v>9.659960800339226</v>
      </c>
      <c r="F459" t="n">
        <v>159.9308540369677</v>
      </c>
      <c r="G459" t="n">
        <v>6707.170444613079</v>
      </c>
      <c r="H459" t="n">
        <v>253201.7791438457</v>
      </c>
      <c r="I459" t="n">
        <v>207036.5933185771</v>
      </c>
      <c r="J459" t="n">
        <v>503.6984929001704</v>
      </c>
      <c r="K459" t="n">
        <v>133.4144271408167</v>
      </c>
      <c r="L459" t="n">
        <v>-91.33157155014671</v>
      </c>
      <c r="M459" t="n">
        <v>2.157442240929896</v>
      </c>
      <c r="N459" t="n">
        <v>1.4210854715202e-14</v>
      </c>
      <c r="O459" t="n">
        <v>626.3652905989034</v>
      </c>
      <c r="P459" t="n">
        <v>0.7191661710876107</v>
      </c>
      <c r="Q459" t="n">
        <v>51.5039726255626</v>
      </c>
      <c r="R459" t="n">
        <v>247.5918871160499</v>
      </c>
      <c r="S459" t="n">
        <v>66.69920697098696</v>
      </c>
      <c r="T459" t="n">
        <v>860.6646909421537</v>
      </c>
      <c r="U459" t="n">
        <v>43276.58666738926</v>
      </c>
      <c r="V459" t="n">
        <v>261</v>
      </c>
      <c r="W459" t="n">
        <v>514.3333333333334</v>
      </c>
      <c r="X459" t="n">
        <v>161.6666666666667</v>
      </c>
      <c r="Y459" t="n">
        <v>0</v>
      </c>
      <c r="Z459" t="n">
        <v>0.368852641967902</v>
      </c>
      <c r="AA459" t="n">
        <v>4.601133084710577</v>
      </c>
      <c r="AB459" t="n">
        <v>524.7347340539663</v>
      </c>
      <c r="AC459" t="n">
        <v>3833.388994485163</v>
      </c>
      <c r="AD459" t="n">
        <v>5606.116921186268</v>
      </c>
      <c r="AE459" t="n">
        <v>1.178679631697623</v>
      </c>
      <c r="AF459" t="n">
        <v>17.94760810214476</v>
      </c>
      <c r="AG459" t="n">
        <v>601.434846748243</v>
      </c>
      <c r="AH459" t="n">
        <v>32056.94164674706</v>
      </c>
      <c r="AI459" t="n">
        <v>22569.22953348602</v>
      </c>
      <c r="AJ459" t="n">
        <v>-9.320058120593513</v>
      </c>
      <c r="AK459" t="n">
        <v>74.25647578076823</v>
      </c>
      <c r="AL459" t="n">
        <v>-13.48364464079272</v>
      </c>
      <c r="AM459" t="n">
        <v>1.438276069842284</v>
      </c>
      <c r="AN459" t="n">
        <v>-51.5039726255626</v>
      </c>
      <c r="AO459" t="n">
        <v>378.773403482853</v>
      </c>
      <c r="AP459" t="n">
        <v>1041269.985145147</v>
      </c>
      <c r="AQ459" t="n">
        <v>0.202022525648343</v>
      </c>
      <c r="AR459" t="n">
        <v>0.2359082680874226</v>
      </c>
      <c r="AS459" t="n">
        <v>0.1200961249266941</v>
      </c>
      <c r="AT459" t="n">
        <v>0.2431626859983312</v>
      </c>
      <c r="AU459" t="n">
        <v>0.1988103953392092</v>
      </c>
      <c r="AV459" t="n">
        <v>6.611031265531061</v>
      </c>
      <c r="AW459" t="n">
        <v>151.6230054167952</v>
      </c>
      <c r="AX459" t="n">
        <v>9875.045100489637</v>
      </c>
      <c r="AY459" t="n">
        <v>163513.0170412203</v>
      </c>
      <c r="AZ459" t="n">
        <v>221016.2257000459</v>
      </c>
      <c r="BA459" t="n">
        <v>63728.94008634405</v>
      </c>
      <c r="BB459" t="n">
        <v>35732.74746906454</v>
      </c>
      <c r="BC459" t="n">
        <v>99461.68755540859</v>
      </c>
      <c r="BD459" t="n">
        <v>2.157442240929896</v>
      </c>
      <c r="BE459" t="n">
        <v>0.7191661710876107</v>
      </c>
      <c r="BF459" t="n">
        <v>1.4210854715202e-14</v>
      </c>
      <c r="BG459" t="n">
        <v>51.5039726255626</v>
      </c>
      <c r="BH459" t="n">
        <v>626.3652905989034</v>
      </c>
      <c r="BI459" t="n">
        <v>247.5918871160499</v>
      </c>
      <c r="BJ459" t="n">
        <v>46799.61706445946</v>
      </c>
      <c r="BK459" t="n">
        <v>15569.57839590829</v>
      </c>
      <c r="BL459" t="n">
        <v>-96.33087278089079</v>
      </c>
      <c r="BM459" t="n">
        <v>79345.44773807746</v>
      </c>
      <c r="BN459" t="n">
        <v>11214.31517964975</v>
      </c>
      <c r="BO459" t="n">
        <v>4475.510740631675</v>
      </c>
      <c r="BP459" t="n">
        <v>0.1109833928155749</v>
      </c>
      <c r="BQ459" t="n">
        <v>2.442490654175344e-15</v>
      </c>
      <c r="BR459" t="n">
        <v>158.0196970906558</v>
      </c>
      <c r="BS459" t="n">
        <v>2403.621725440728</v>
      </c>
      <c r="BT459" t="n">
        <v>-21.21812027427268</v>
      </c>
      <c r="BU459" t="n">
        <v>2872.53012437411</v>
      </c>
      <c r="BV459" t="n">
        <v>21709.66999999</v>
      </c>
      <c r="BW459" t="n">
        <v>1539.720054</v>
      </c>
      <c r="BX459" t="n">
        <v>18.63459999</v>
      </c>
      <c r="BY459" t="inlineStr">
        <is>
          <t>2023-03-09 07:36:00</t>
        </is>
      </c>
      <c r="BZ459" t="inlineStr">
        <is>
          <t>2023-03-09 07:36:00</t>
        </is>
      </c>
      <c r="CA459" t="inlineStr">
        <is>
          <t>2023-03-09 07:36:00</t>
        </is>
      </c>
    </row>
    <row r="460">
      <c r="A460" t="n">
        <v>457</v>
      </c>
      <c r="B460" t="n">
        <v>205</v>
      </c>
      <c r="C460" t="n">
        <v>76</v>
      </c>
      <c r="D460" t="n">
        <v>1088.967403132106</v>
      </c>
      <c r="E460" t="n">
        <v>9.646127400448892</v>
      </c>
      <c r="F460" t="n">
        <v>160.1406156810129</v>
      </c>
      <c r="G460" t="n">
        <v>6707.170444613079</v>
      </c>
      <c r="H460" t="n">
        <v>253201.7791438457</v>
      </c>
      <c r="I460" t="n">
        <v>207036.7083021005</v>
      </c>
      <c r="J460" t="n">
        <v>503.5835198758743</v>
      </c>
      <c r="K460" t="n">
        <v>133.4144271408167</v>
      </c>
      <c r="L460" t="n">
        <v>-91.33157155014671</v>
      </c>
      <c r="M460" t="n">
        <v>2.157442240929896</v>
      </c>
      <c r="N460" t="n">
        <v>1.4210854715202e-14</v>
      </c>
      <c r="O460" t="n">
        <v>626.3652905989034</v>
      </c>
      <c r="P460" t="n">
        <v>0.7191661710876107</v>
      </c>
      <c r="Q460" t="n">
        <v>51.5039726255626</v>
      </c>
      <c r="R460" t="n">
        <v>244.5109585431051</v>
      </c>
      <c r="S460" t="n">
        <v>66.71396429274239</v>
      </c>
      <c r="T460" t="n">
        <v>860.8727655103595</v>
      </c>
      <c r="U460" t="n">
        <v>43283.23032667585</v>
      </c>
      <c r="V460" t="n">
        <v>261</v>
      </c>
      <c r="W460" t="n">
        <v>515</v>
      </c>
      <c r="X460" t="n">
        <v>162</v>
      </c>
      <c r="Y460" t="n">
        <v>0</v>
      </c>
      <c r="Z460" t="n">
        <v>0.3691786792469849</v>
      </c>
      <c r="AA460" t="n">
        <v>4.601405492469609</v>
      </c>
      <c r="AB460" t="n">
        <v>524.7347340539663</v>
      </c>
      <c r="AC460" t="n">
        <v>3833.391390911931</v>
      </c>
      <c r="AD460" t="n">
        <v>5606.165544125567</v>
      </c>
      <c r="AE460" t="n">
        <v>1.178798655824984</v>
      </c>
      <c r="AF460" t="n">
        <v>17.94771226770904</v>
      </c>
      <c r="AG460" t="n">
        <v>601.434846748243</v>
      </c>
      <c r="AH460" t="n">
        <v>32056.94251972223</v>
      </c>
      <c r="AI460" t="n">
        <v>22569.2472459484</v>
      </c>
      <c r="AJ460" t="n">
        <v>-4.261589457755645</v>
      </c>
      <c r="AK460" t="n">
        <v>48.84677937630125</v>
      </c>
      <c r="AL460" t="n">
        <v>-12.38105840687459</v>
      </c>
      <c r="AM460" t="n">
        <v>1.438276069842284</v>
      </c>
      <c r="AN460" t="n">
        <v>-51.5039726255626</v>
      </c>
      <c r="AO460" t="n">
        <v>381.8543320557978</v>
      </c>
      <c r="AP460" t="n">
        <v>1041172.478039517</v>
      </c>
      <c r="AQ460" t="n">
        <v>0.2011206197689278</v>
      </c>
      <c r="AR460" t="n">
        <v>0.2368190981663985</v>
      </c>
      <c r="AS460" t="n">
        <v>0.1200429716846314</v>
      </c>
      <c r="AT460" t="n">
        <v>0.2431858889328764</v>
      </c>
      <c r="AU460" t="n">
        <v>0.1988314214471661</v>
      </c>
      <c r="AV460" t="n">
        <v>6.612121317953968</v>
      </c>
      <c r="AW460" t="n">
        <v>151.6328910772129</v>
      </c>
      <c r="AX460" t="n">
        <v>9875.838572694493</v>
      </c>
      <c r="AY460" t="n">
        <v>163519.182356313</v>
      </c>
      <c r="AZ460" t="n">
        <v>221025.5984618417</v>
      </c>
      <c r="BA460" t="n">
        <v>63762.13511720445</v>
      </c>
      <c r="BB460" t="n">
        <v>35642.25553967385</v>
      </c>
      <c r="BC460" t="n">
        <v>99404.3906568783</v>
      </c>
      <c r="BD460" t="n">
        <v>2.157442240929896</v>
      </c>
      <c r="BE460" t="n">
        <v>0.7191661710876107</v>
      </c>
      <c r="BF460" t="n">
        <v>1.4210854715202e-14</v>
      </c>
      <c r="BG460" t="n">
        <v>51.5039726255626</v>
      </c>
      <c r="BH460" t="n">
        <v>626.3652905989034</v>
      </c>
      <c r="BI460" t="n">
        <v>244.5109585431051</v>
      </c>
      <c r="BJ460" t="n">
        <v>46799.61706445946</v>
      </c>
      <c r="BK460" t="n">
        <v>15569.57839590829</v>
      </c>
      <c r="BL460" t="n">
        <v>-96.33087278089079</v>
      </c>
      <c r="BM460" t="n">
        <v>79345.44773807746</v>
      </c>
      <c r="BN460" t="n">
        <v>11214.31517964975</v>
      </c>
      <c r="BO460" t="n">
        <v>4418.098869077087</v>
      </c>
      <c r="BP460" t="n">
        <v>0.1109833928155749</v>
      </c>
      <c r="BQ460" t="n">
        <v>2.442490654175344e-15</v>
      </c>
      <c r="BR460" t="n">
        <v>158.0196970906558</v>
      </c>
      <c r="BS460" t="n">
        <v>2403.621725440728</v>
      </c>
      <c r="BT460" t="n">
        <v>-21.21812027427268</v>
      </c>
      <c r="BU460" t="n">
        <v>2872.53012437411</v>
      </c>
      <c r="BV460" t="n">
        <v>21705.53944605</v>
      </c>
      <c r="BW460" t="n">
        <v>1539.09999999</v>
      </c>
      <c r="BX460" t="n">
        <v>18.63469471</v>
      </c>
      <c r="BY460" t="inlineStr">
        <is>
          <t>2023-03-09 07:37:00</t>
        </is>
      </c>
      <c r="BZ460" t="inlineStr">
        <is>
          <t>2023-03-09 07:37:00</t>
        </is>
      </c>
      <c r="CA460" t="inlineStr">
        <is>
          <t>2023-03-09 07:37:00</t>
        </is>
      </c>
    </row>
    <row r="461">
      <c r="A461" t="n">
        <v>458</v>
      </c>
      <c r="B461" t="n">
        <v>205</v>
      </c>
      <c r="C461" t="n">
        <v>76</v>
      </c>
      <c r="D461" t="n">
        <v>1088.970720494371</v>
      </c>
      <c r="E461" t="n">
        <v>9.646223993112075</v>
      </c>
      <c r="F461" t="n">
        <v>160.1413140039556</v>
      </c>
      <c r="G461" t="n">
        <v>6707.170444613079</v>
      </c>
      <c r="H461" t="n">
        <v>253201.7791438457</v>
      </c>
      <c r="I461" t="n">
        <v>207036.7083021005</v>
      </c>
      <c r="J461" t="n">
        <v>503.5835198758743</v>
      </c>
      <c r="K461" t="n">
        <v>133.4144271408167</v>
      </c>
      <c r="L461" t="n">
        <v>-91.33157155014671</v>
      </c>
      <c r="M461" t="n">
        <v>2.157442240929896</v>
      </c>
      <c r="N461" t="n">
        <v>1.4210854715202e-14</v>
      </c>
      <c r="O461" t="n">
        <v>626.3652905989034</v>
      </c>
      <c r="P461" t="n">
        <v>0.7191661710876107</v>
      </c>
      <c r="Q461" t="n">
        <v>51.5039726255626</v>
      </c>
      <c r="R461" t="n">
        <v>244.5109585431051</v>
      </c>
      <c r="S461" t="n">
        <v>66.71396429274239</v>
      </c>
      <c r="T461" t="n">
        <v>860.8727655103595</v>
      </c>
      <c r="U461" t="n">
        <v>43283.23032667585</v>
      </c>
      <c r="V461" t="n">
        <v>261</v>
      </c>
      <c r="W461" t="n">
        <v>515</v>
      </c>
      <c r="X461" t="n">
        <v>162</v>
      </c>
      <c r="Y461" t="n">
        <v>0</v>
      </c>
      <c r="Z461" t="n">
        <v>0.3691787437959389</v>
      </c>
      <c r="AA461" t="n">
        <v>4.601409293837791</v>
      </c>
      <c r="AB461" t="n">
        <v>524.7347340539663</v>
      </c>
      <c r="AC461" t="n">
        <v>3833.391390911931</v>
      </c>
      <c r="AD461" t="n">
        <v>5606.165544125567</v>
      </c>
      <c r="AE461" t="n">
        <v>1.178798720373938</v>
      </c>
      <c r="AF461" t="n">
        <v>17.94771606907722</v>
      </c>
      <c r="AG461" t="n">
        <v>601.434846748243</v>
      </c>
      <c r="AH461" t="n">
        <v>32056.94251972223</v>
      </c>
      <c r="AI461" t="n">
        <v>22569.2472459484</v>
      </c>
      <c r="AJ461" t="n">
        <v>13.05978309424037</v>
      </c>
      <c r="AK461" t="n">
        <v>-8.657378076310216</v>
      </c>
      <c r="AL461" t="n">
        <v>-2.288050172185601</v>
      </c>
      <c r="AM461" t="n">
        <v>1.438276069842284</v>
      </c>
      <c r="AN461" t="n">
        <v>-51.5039726255626</v>
      </c>
      <c r="AO461" t="n">
        <v>381.8543320557978</v>
      </c>
      <c r="AP461" t="n">
        <v>1041048.365499023</v>
      </c>
      <c r="AQ461" t="n">
        <v>0.2011188007501498</v>
      </c>
      <c r="AR461" t="n">
        <v>0.2367540546254062</v>
      </c>
      <c r="AS461" t="n">
        <v>0.1200578933173658</v>
      </c>
      <c r="AT461" t="n">
        <v>0.2432157422555613</v>
      </c>
      <c r="AU461" t="n">
        <v>0.198853509051517</v>
      </c>
      <c r="AV461" t="n">
        <v>6.612233786314756</v>
      </c>
      <c r="AW461" t="n">
        <v>151.6355432957718</v>
      </c>
      <c r="AX461" t="n">
        <v>9875.717587351197</v>
      </c>
      <c r="AY461" t="n">
        <v>163516.7429928085</v>
      </c>
      <c r="AZ461" t="n">
        <v>221023.1242472263</v>
      </c>
      <c r="BA461" t="n">
        <v>63762.13511720445</v>
      </c>
      <c r="BB461" t="n">
        <v>35642.25553967385</v>
      </c>
      <c r="BC461" t="n">
        <v>99404.3906568783</v>
      </c>
      <c r="BD461" t="n">
        <v>2.157442240929896</v>
      </c>
      <c r="BE461" t="n">
        <v>0.7191661710876107</v>
      </c>
      <c r="BF461" t="n">
        <v>1.4210854715202e-14</v>
      </c>
      <c r="BG461" t="n">
        <v>51.5039726255626</v>
      </c>
      <c r="BH461" t="n">
        <v>626.3652905989034</v>
      </c>
      <c r="BI461" t="n">
        <v>244.5109585431051</v>
      </c>
      <c r="BJ461" t="n">
        <v>46799.61706445946</v>
      </c>
      <c r="BK461" t="n">
        <v>15569.57839590829</v>
      </c>
      <c r="BL461" t="n">
        <v>-96.33087278089079</v>
      </c>
      <c r="BM461" t="n">
        <v>79345.44773807746</v>
      </c>
      <c r="BN461" t="n">
        <v>11214.31517964975</v>
      </c>
      <c r="BO461" t="n">
        <v>4418.098869077087</v>
      </c>
      <c r="BP461" t="n">
        <v>0.1109833928155749</v>
      </c>
      <c r="BQ461" t="n">
        <v>2.442490654175344e-15</v>
      </c>
      <c r="BR461" t="n">
        <v>158.0196970906558</v>
      </c>
      <c r="BS461" t="n">
        <v>2403.621725440728</v>
      </c>
      <c r="BT461" t="n">
        <v>-21.21812027427268</v>
      </c>
      <c r="BU461" t="n">
        <v>2872.53012437411</v>
      </c>
      <c r="BV461" t="n">
        <v>21689.54</v>
      </c>
      <c r="BW461" t="n">
        <v>1537.73527781</v>
      </c>
      <c r="BX461" t="n">
        <v>18.595</v>
      </c>
      <c r="BY461" t="inlineStr">
        <is>
          <t>2023-03-09 07:38:00</t>
        </is>
      </c>
      <c r="BZ461" t="inlineStr">
        <is>
          <t>2023-03-09 07:38:00</t>
        </is>
      </c>
      <c r="CA461" t="inlineStr">
        <is>
          <t>2023-03-09 07:38:00</t>
        </is>
      </c>
    </row>
    <row r="462">
      <c r="A462" t="n">
        <v>459</v>
      </c>
      <c r="B462" t="n">
        <v>205</v>
      </c>
      <c r="C462" t="n">
        <v>76</v>
      </c>
      <c r="D462" t="n">
        <v>1089.101207315622</v>
      </c>
      <c r="E462" t="n">
        <v>9.646284321887377</v>
      </c>
      <c r="F462" t="n">
        <v>160.1418681674253</v>
      </c>
      <c r="G462" t="n">
        <v>6713.758669814645</v>
      </c>
      <c r="H462" t="n">
        <v>253201.7791438457</v>
      </c>
      <c r="I462" t="n">
        <v>207036.7083021005</v>
      </c>
      <c r="J462" t="n">
        <v>503.5835198758743</v>
      </c>
      <c r="K462" t="n">
        <v>133.4144271408167</v>
      </c>
      <c r="L462" t="n">
        <v>-91.33157155014671</v>
      </c>
      <c r="M462" t="n">
        <v>2.157442240929896</v>
      </c>
      <c r="N462" t="n">
        <v>1.4210854715202e-14</v>
      </c>
      <c r="O462" t="n">
        <v>626.3652905989034</v>
      </c>
      <c r="P462" t="n">
        <v>0.7191661710876107</v>
      </c>
      <c r="Q462" t="n">
        <v>51.5039726255626</v>
      </c>
      <c r="R462" t="n">
        <v>244.5109585431051</v>
      </c>
      <c r="S462" t="n">
        <v>66.71396429274239</v>
      </c>
      <c r="T462" t="n">
        <v>860.8727655103595</v>
      </c>
      <c r="U462" t="n">
        <v>43283.23032667585</v>
      </c>
      <c r="V462" t="n">
        <v>261</v>
      </c>
      <c r="W462" t="n">
        <v>515</v>
      </c>
      <c r="X462" t="n">
        <v>162</v>
      </c>
      <c r="Y462" t="n">
        <v>0</v>
      </c>
      <c r="Z462" t="n">
        <v>0.3691787836927076</v>
      </c>
      <c r="AA462" t="n">
        <v>4.601412301635508</v>
      </c>
      <c r="AB462" t="n">
        <v>524.9323426234783</v>
      </c>
      <c r="AC462" t="n">
        <v>3833.391390911931</v>
      </c>
      <c r="AD462" t="n">
        <v>5606.165544125567</v>
      </c>
      <c r="AE462" t="n">
        <v>1.178798760270707</v>
      </c>
      <c r="AF462" t="n">
        <v>17.94771907687494</v>
      </c>
      <c r="AG462" t="n">
        <v>601.632455317755</v>
      </c>
      <c r="AH462" t="n">
        <v>32056.94251972223</v>
      </c>
      <c r="AI462" t="n">
        <v>22569.2472459484</v>
      </c>
      <c r="AJ462" t="n">
        <v>17.93914715021254</v>
      </c>
      <c r="AK462" t="n">
        <v>-29.20221112214189</v>
      </c>
      <c r="AL462" t="n">
        <v>7.781093439596984</v>
      </c>
      <c r="AM462" t="n">
        <v>1.438276069842284</v>
      </c>
      <c r="AN462" t="n">
        <v>-51.5039726255626</v>
      </c>
      <c r="AO462" t="n">
        <v>381.8543320557978</v>
      </c>
      <c r="AP462" t="n">
        <v>1040415.96824438</v>
      </c>
      <c r="AQ462" t="n">
        <v>0.2010947232005772</v>
      </c>
      <c r="AR462" t="n">
        <v>0.2366889354786306</v>
      </c>
      <c r="AS462" t="n">
        <v>0.1198749713809517</v>
      </c>
      <c r="AT462" t="n">
        <v>0.2433646155370303</v>
      </c>
      <c r="AU462" t="n">
        <v>0.1989767544028103</v>
      </c>
      <c r="AV462" t="n">
        <v>6.612524243570943</v>
      </c>
      <c r="AW462" t="n">
        <v>151.6432430260056</v>
      </c>
      <c r="AX462" t="n">
        <v>9891.473606294294</v>
      </c>
      <c r="AY462" t="n">
        <v>163512.3982408749</v>
      </c>
      <c r="AZ462" t="n">
        <v>221020.961418846</v>
      </c>
      <c r="BA462" t="n">
        <v>63762.13511720445</v>
      </c>
      <c r="BB462" t="n">
        <v>35642.25553967385</v>
      </c>
      <c r="BC462" t="n">
        <v>99404.3906568783</v>
      </c>
      <c r="BD462" t="n">
        <v>2.157442240929896</v>
      </c>
      <c r="BE462" t="n">
        <v>0.7191661710876107</v>
      </c>
      <c r="BF462" t="n">
        <v>1.4210854715202e-14</v>
      </c>
      <c r="BG462" t="n">
        <v>51.5039726255626</v>
      </c>
      <c r="BH462" t="n">
        <v>626.3652905989034</v>
      </c>
      <c r="BI462" t="n">
        <v>244.5109585431051</v>
      </c>
      <c r="BJ462" t="n">
        <v>46799.61706445946</v>
      </c>
      <c r="BK462" t="n">
        <v>15569.57839590829</v>
      </c>
      <c r="BL462" t="n">
        <v>-96.33087278089079</v>
      </c>
      <c r="BM462" t="n">
        <v>79345.44773807746</v>
      </c>
      <c r="BN462" t="n">
        <v>11214.31517964975</v>
      </c>
      <c r="BO462" t="n">
        <v>4418.098869077087</v>
      </c>
      <c r="BP462" t="n">
        <v>0.1109833928155749</v>
      </c>
      <c r="BQ462" t="n">
        <v>2.442490654175344e-15</v>
      </c>
      <c r="BR462" t="n">
        <v>158.0196970906558</v>
      </c>
      <c r="BS462" t="n">
        <v>2403.621725440728</v>
      </c>
      <c r="BT462" t="n">
        <v>-21.21812027427268</v>
      </c>
      <c r="BU462" t="n">
        <v>2872.53012437411</v>
      </c>
      <c r="BV462" t="n">
        <v>21692.45096</v>
      </c>
      <c r="BW462" t="n">
        <v>1537.81929186</v>
      </c>
      <c r="BX462" t="n">
        <v>18.57529375</v>
      </c>
      <c r="BY462" t="inlineStr">
        <is>
          <t>2023-03-09 07:39:00</t>
        </is>
      </c>
      <c r="BZ462" t="inlineStr">
        <is>
          <t>2023-03-09 07:39:00</t>
        </is>
      </c>
      <c r="CA462" t="inlineStr">
        <is>
          <t>2023-03-09 07:39:00</t>
        </is>
      </c>
    </row>
    <row r="463">
      <c r="A463" t="n">
        <v>460</v>
      </c>
      <c r="B463" t="n">
        <v>205</v>
      </c>
      <c r="C463" t="n">
        <v>76</v>
      </c>
      <c r="D463" t="n">
        <v>1089.202506594745</v>
      </c>
      <c r="E463" t="n">
        <v>9.646319860790618</v>
      </c>
      <c r="F463" t="n">
        <v>160.1422997610295</v>
      </c>
      <c r="G463" t="n">
        <v>6665.563326328377</v>
      </c>
      <c r="H463" t="n">
        <v>254197.9719578654</v>
      </c>
      <c r="I463" t="n">
        <v>207036.7083021005</v>
      </c>
      <c r="J463" t="n">
        <v>495.3697722524821</v>
      </c>
      <c r="K463" t="n">
        <v>133.4144271408167</v>
      </c>
      <c r="L463" t="n">
        <v>-91.33157155014671</v>
      </c>
      <c r="M463" t="n">
        <v>2.157442240929896</v>
      </c>
      <c r="N463" t="n">
        <v>0.8004329973682479</v>
      </c>
      <c r="O463" t="n">
        <v>405.4601589179707</v>
      </c>
      <c r="P463" t="n">
        <v>0.7191661710876107</v>
      </c>
      <c r="Q463" t="n">
        <v>51.5039726255626</v>
      </c>
      <c r="R463" t="n">
        <v>244.5109585431051</v>
      </c>
      <c r="S463" t="n">
        <v>66.71396429274239</v>
      </c>
      <c r="T463" t="n">
        <v>861.6731985077278</v>
      </c>
      <c r="U463" t="n">
        <v>43557.79176151241</v>
      </c>
      <c r="V463" t="n">
        <v>262.3333333333333</v>
      </c>
      <c r="W463" t="n">
        <v>515</v>
      </c>
      <c r="X463" t="n">
        <v>162.6666666666667</v>
      </c>
      <c r="Y463" t="n">
        <v>0</v>
      </c>
      <c r="Z463" t="n">
        <v>0.3691788073497848</v>
      </c>
      <c r="AA463" t="n">
        <v>4.601501097174501</v>
      </c>
      <c r="AB463" t="n">
        <v>527.4259842136408</v>
      </c>
      <c r="AC463" t="n">
        <v>3833.392533619722</v>
      </c>
      <c r="AD463" t="n">
        <v>5606.165544125567</v>
      </c>
      <c r="AE463" t="n">
        <v>1.178798783927784</v>
      </c>
      <c r="AF463" t="n">
        <v>17.94775291206612</v>
      </c>
      <c r="AG463" t="n">
        <v>602.6386411491735</v>
      </c>
      <c r="AH463" t="n">
        <v>32056.94293597321</v>
      </c>
      <c r="AI463" t="n">
        <v>22569.2472459484</v>
      </c>
      <c r="AJ463" t="n">
        <v>11.13656158820036</v>
      </c>
      <c r="AK463" t="n">
        <v>-14.68787127445912</v>
      </c>
      <c r="AL463" t="n">
        <v>4.425249533251421</v>
      </c>
      <c r="AM463" t="n">
        <v>1.438276069842284</v>
      </c>
      <c r="AN463" t="n">
        <v>-50.70353962819436</v>
      </c>
      <c r="AO463" t="n">
        <v>160.9492003748651</v>
      </c>
      <c r="AP463" t="n">
        <v>1040441.696411262</v>
      </c>
      <c r="AQ463" t="n">
        <v>0.2011179966359659</v>
      </c>
      <c r="AR463" t="n">
        <v>0.2366968328468674</v>
      </c>
      <c r="AS463" t="n">
        <v>0.1198625928666371</v>
      </c>
      <c r="AT463" t="n">
        <v>0.2433573102138397</v>
      </c>
      <c r="AU463" t="n">
        <v>0.19896526743669</v>
      </c>
      <c r="AV463" t="n">
        <v>6.612271561657157</v>
      </c>
      <c r="AW463" t="n">
        <v>151.6355768623987</v>
      </c>
      <c r="AX463" t="n">
        <v>9902.268516925007</v>
      </c>
      <c r="AY463" t="n">
        <v>163505.9171761883</v>
      </c>
      <c r="AZ463" t="n">
        <v>221009.726579779</v>
      </c>
      <c r="BA463" t="n">
        <v>63762.13511720445</v>
      </c>
      <c r="BB463" t="n">
        <v>35642.25553967385</v>
      </c>
      <c r="BC463" t="n">
        <v>99404.3906568783</v>
      </c>
      <c r="BD463" t="n">
        <v>2.157442240929896</v>
      </c>
      <c r="BE463" t="n">
        <v>0.7191661710876107</v>
      </c>
      <c r="BF463" t="n">
        <v>0.8004329973682479</v>
      </c>
      <c r="BG463" t="n">
        <v>51.5039726255626</v>
      </c>
      <c r="BH463" t="n">
        <v>405.4601589179707</v>
      </c>
      <c r="BI463" t="n">
        <v>244.5109585431051</v>
      </c>
      <c r="BJ463" t="n">
        <v>46799.61706445946</v>
      </c>
      <c r="BK463" t="n">
        <v>15569.57839590829</v>
      </c>
      <c r="BL463" t="n">
        <v>1134.895163762922</v>
      </c>
      <c r="BM463" t="n">
        <v>79345.44773807746</v>
      </c>
      <c r="BN463" t="n">
        <v>7112.97635367882</v>
      </c>
      <c r="BO463" t="n">
        <v>4418.098869077087</v>
      </c>
      <c r="BP463" t="n">
        <v>0.1109833928155749</v>
      </c>
      <c r="BQ463" t="n">
        <v>0.5327287081164539</v>
      </c>
      <c r="BR463" t="n">
        <v>100.8819851630472</v>
      </c>
      <c r="BS463" t="n">
        <v>2403.621725440728</v>
      </c>
      <c r="BT463" t="n">
        <v>798.2251785451257</v>
      </c>
      <c r="BU463" t="n">
        <v>1811.707704484303</v>
      </c>
      <c r="BV463" t="n">
        <v>21698.09</v>
      </c>
      <c r="BW463" t="n">
        <v>1538.19999999</v>
      </c>
      <c r="BX463" t="n">
        <v>18.56606406</v>
      </c>
      <c r="BY463" t="inlineStr">
        <is>
          <t>2023-03-09 07:40:00</t>
        </is>
      </c>
      <c r="BZ463" t="inlineStr">
        <is>
          <t>2023-03-09 07:40:00</t>
        </is>
      </c>
      <c r="CA463" t="inlineStr">
        <is>
          <t>2023-03-09 07:40:00</t>
        </is>
      </c>
    </row>
    <row r="464">
      <c r="A464" t="n">
        <v>461</v>
      </c>
      <c r="B464" t="n">
        <v>205</v>
      </c>
      <c r="C464" t="n">
        <v>76</v>
      </c>
      <c r="D464" t="n">
        <v>1090.328198138209</v>
      </c>
      <c r="E464" t="n">
        <v>9.677518207780746</v>
      </c>
      <c r="F464" t="n">
        <v>159.7123502194347</v>
      </c>
      <c r="G464" t="n">
        <v>6696.777470995737</v>
      </c>
      <c r="H464" t="n">
        <v>254694.6238589055</v>
      </c>
      <c r="I464" t="n">
        <v>207036.7083021005</v>
      </c>
      <c r="J464" t="n">
        <v>492.7074023014271</v>
      </c>
      <c r="K464" t="n">
        <v>133.4144271408167</v>
      </c>
      <c r="L464" t="n">
        <v>-91.33157155014671</v>
      </c>
      <c r="M464" t="n">
        <v>2.157442240929896</v>
      </c>
      <c r="N464" t="n">
        <v>1.200649496052365</v>
      </c>
      <c r="O464" t="n">
        <v>295.0075930775043</v>
      </c>
      <c r="P464" t="n">
        <v>0.7191661710876107</v>
      </c>
      <c r="Q464" t="n">
        <v>47.35428987323142</v>
      </c>
      <c r="R464" t="n">
        <v>244.5109585431051</v>
      </c>
      <c r="S464" t="n">
        <v>66.74451464584456</v>
      </c>
      <c r="T464" t="n">
        <v>866.6540450555831</v>
      </c>
      <c r="U464" t="n">
        <v>43695.07247893069</v>
      </c>
      <c r="V464" t="n">
        <v>263</v>
      </c>
      <c r="W464" t="n">
        <v>515.6666666666666</v>
      </c>
      <c r="X464" t="n">
        <v>163.6666666666667</v>
      </c>
      <c r="Y464" t="n">
        <v>0</v>
      </c>
      <c r="Z464" t="n">
        <v>0.3698029225617212</v>
      </c>
      <c r="AA464" t="n">
        <v>4.60229452012599</v>
      </c>
      <c r="AB464" t="n">
        <v>530.3184564153306</v>
      </c>
      <c r="AC464" t="n">
        <v>3833.434601801141</v>
      </c>
      <c r="AD464" t="n">
        <v>5606.165544125567</v>
      </c>
      <c r="AE464" t="n">
        <v>1.179026097116623</v>
      </c>
      <c r="AF464" t="n">
        <v>17.94804273471473</v>
      </c>
      <c r="AG464" t="n">
        <v>604.7873854714915</v>
      </c>
      <c r="AH464" t="n">
        <v>32056.95825727866</v>
      </c>
      <c r="AI464" t="n">
        <v>22569.2472459484</v>
      </c>
      <c r="AJ464" t="n">
        <v>13.31361295556995</v>
      </c>
      <c r="AK464" t="n">
        <v>-18.71644768392329</v>
      </c>
      <c r="AL464" t="n">
        <v>1.864423995464416</v>
      </c>
      <c r="AM464" t="n">
        <v>1.438276069842284</v>
      </c>
      <c r="AN464" t="n">
        <v>-46.15364037717907</v>
      </c>
      <c r="AO464" t="n">
        <v>50.49663453439874</v>
      </c>
      <c r="AP464" t="n">
        <v>1040608.618948064</v>
      </c>
      <c r="AQ464" t="n">
        <v>0.2011387496672931</v>
      </c>
      <c r="AR464" t="n">
        <v>0.2367180907456123</v>
      </c>
      <c r="AS464" t="n">
        <v>0.1184482127780601</v>
      </c>
      <c r="AT464" t="n">
        <v>0.2447555269072227</v>
      </c>
      <c r="AU464" t="n">
        <v>0.1989394199018117</v>
      </c>
      <c r="AV464" t="n">
        <v>6.609216111197546</v>
      </c>
      <c r="AW464" t="n">
        <v>151.5473787750692</v>
      </c>
      <c r="AX464" t="n">
        <v>10000.79466336837</v>
      </c>
      <c r="AY464" t="n">
        <v>163441.5362775939</v>
      </c>
      <c r="AZ464" t="n">
        <v>220898.8525551926</v>
      </c>
      <c r="BA464" t="n">
        <v>57379.13460439615</v>
      </c>
      <c r="BB464" t="n">
        <v>35642.25553967385</v>
      </c>
      <c r="BC464" t="n">
        <v>93021.39014407001</v>
      </c>
      <c r="BD464" t="n">
        <v>2.157442240929896</v>
      </c>
      <c r="BE464" t="n">
        <v>0.7191661710876107</v>
      </c>
      <c r="BF464" t="n">
        <v>1.200649496052365</v>
      </c>
      <c r="BG464" t="n">
        <v>47.35428987323142</v>
      </c>
      <c r="BH464" t="n">
        <v>295.0075930775043</v>
      </c>
      <c r="BI464" t="n">
        <v>244.5109585431051</v>
      </c>
      <c r="BJ464" t="n">
        <v>46799.61706445946</v>
      </c>
      <c r="BK464" t="n">
        <v>15569.57839590829</v>
      </c>
      <c r="BL464" t="n">
        <v>1750.508182034828</v>
      </c>
      <c r="BM464" t="n">
        <v>72963.89172912981</v>
      </c>
      <c r="BN464" t="n">
        <v>5062.306940693355</v>
      </c>
      <c r="BO464" t="n">
        <v>4418.098869077087</v>
      </c>
      <c r="BP464" t="n">
        <v>0.1109833928155749</v>
      </c>
      <c r="BQ464" t="n">
        <v>0.7990930621746797</v>
      </c>
      <c r="BR464" t="n">
        <v>72.31312919924289</v>
      </c>
      <c r="BS464" t="n">
        <v>2403.621725440728</v>
      </c>
      <c r="BT464" t="n">
        <v>1207.946827954825</v>
      </c>
      <c r="BU464" t="n">
        <v>1281.296494539399</v>
      </c>
      <c r="BV464" t="n">
        <v>21693</v>
      </c>
      <c r="BW464" t="n">
        <v>1537.84190017</v>
      </c>
      <c r="BX464" t="n">
        <v>18.55503612</v>
      </c>
      <c r="BY464" t="inlineStr">
        <is>
          <t>2023-03-09 07:41:00</t>
        </is>
      </c>
      <c r="BZ464" t="inlineStr">
        <is>
          <t>2023-03-09 07:41:00</t>
        </is>
      </c>
      <c r="CA464" t="inlineStr">
        <is>
          <t>2023-03-09 07:41:00</t>
        </is>
      </c>
    </row>
    <row r="465">
      <c r="A465" t="n">
        <v>462</v>
      </c>
      <c r="B465" t="n">
        <v>205</v>
      </c>
      <c r="C465" t="n">
        <v>76</v>
      </c>
      <c r="D465" t="n">
        <v>1091.019442436917</v>
      </c>
      <c r="E465" t="n">
        <v>9.693301146928908</v>
      </c>
      <c r="F465" t="n">
        <v>160.0260070362056</v>
      </c>
      <c r="G465" t="n">
        <v>6688.39960775365</v>
      </c>
      <c r="H465" t="n">
        <v>254693.9016059207</v>
      </c>
      <c r="I465" t="n">
        <v>207017.6061297111</v>
      </c>
      <c r="J465" t="n">
        <v>512.528961295286</v>
      </c>
      <c r="K465" t="n">
        <v>152.513734204355</v>
      </c>
      <c r="L465" t="n">
        <v>-91.33157155014671</v>
      </c>
      <c r="M465" t="n">
        <v>2.157442240929896</v>
      </c>
      <c r="N465" t="n">
        <v>1.427752758765905</v>
      </c>
      <c r="O465" t="n">
        <v>295.0075930775043</v>
      </c>
      <c r="P465" t="n">
        <v>0.2574899049386936</v>
      </c>
      <c r="Q465" t="n">
        <v>45.27944849706583</v>
      </c>
      <c r="R465" t="n">
        <v>585.675880240626</v>
      </c>
      <c r="S465" t="n">
        <v>67.22146608854456</v>
      </c>
      <c r="T465" t="n">
        <v>869.6978575792458</v>
      </c>
      <c r="U465" t="n">
        <v>44079.87213342831</v>
      </c>
      <c r="V465" t="n">
        <v>263.6666666666667</v>
      </c>
      <c r="W465" t="n">
        <v>517.3333333333334</v>
      </c>
      <c r="X465" t="n">
        <v>164.6666666666667</v>
      </c>
      <c r="Y465" t="n">
        <v>0</v>
      </c>
      <c r="Z465" t="n">
        <v>0.370115129049614</v>
      </c>
      <c r="AA465" t="n">
        <v>4.603839692051387</v>
      </c>
      <c r="AB465" t="n">
        <v>531.3751930744917</v>
      </c>
      <c r="AC465" t="n">
        <v>3833.455350214902</v>
      </c>
      <c r="AD465" t="n">
        <v>5608.365908087791</v>
      </c>
      <c r="AE465" t="n">
        <v>1.179139902592967</v>
      </c>
      <c r="AF465" t="n">
        <v>17.94860949987165</v>
      </c>
      <c r="AG465" t="n">
        <v>605.843706193909</v>
      </c>
      <c r="AH465" t="n">
        <v>32056.96581386865</v>
      </c>
      <c r="AI465" t="n">
        <v>22570.04853087726</v>
      </c>
      <c r="AJ465" t="n">
        <v>48.10401334830442</v>
      </c>
      <c r="AK465" t="n">
        <v>-41.02490849601431</v>
      </c>
      <c r="AL465" t="n">
        <v>2.387908803269015</v>
      </c>
      <c r="AM465" t="n">
        <v>1.899952335991202</v>
      </c>
      <c r="AN465" t="n">
        <v>-43.85169573829993</v>
      </c>
      <c r="AO465" t="n">
        <v>-290.6682871631222</v>
      </c>
      <c r="AP465" t="n">
        <v>1041525.161933949</v>
      </c>
      <c r="AQ465" t="n">
        <v>0.2018890602630119</v>
      </c>
      <c r="AR465" t="n">
        <v>0.2355022850244891</v>
      </c>
      <c r="AS465" t="n">
        <v>0.1193047968531061</v>
      </c>
      <c r="AT465" t="n">
        <v>0.2445390078525789</v>
      </c>
      <c r="AU465" t="n">
        <v>0.1987648500068141</v>
      </c>
      <c r="AV465" t="n">
        <v>6.606242706659809</v>
      </c>
      <c r="AW465" t="n">
        <v>151.4539924817794</v>
      </c>
      <c r="AX465" t="n">
        <v>10053.07961439035</v>
      </c>
      <c r="AY465" t="n">
        <v>163373.8796074125</v>
      </c>
      <c r="AZ465" t="n">
        <v>220766.3976593165</v>
      </c>
      <c r="BA465" t="n">
        <v>54187.634347992</v>
      </c>
      <c r="BB465" t="n">
        <v>31941.29658985351</v>
      </c>
      <c r="BC465" t="n">
        <v>86128.93093784551</v>
      </c>
      <c r="BD465" t="n">
        <v>2.157442240929896</v>
      </c>
      <c r="BE465" t="n">
        <v>0.2574899049386936</v>
      </c>
      <c r="BF465" t="n">
        <v>1.427752758765905</v>
      </c>
      <c r="BG465" t="n">
        <v>45.27944849706583</v>
      </c>
      <c r="BH465" t="n">
        <v>295.0075930775043</v>
      </c>
      <c r="BI465" t="n">
        <v>585.675880240626</v>
      </c>
      <c r="BJ465" t="n">
        <v>46799.61706445946</v>
      </c>
      <c r="BK465" t="n">
        <v>5560.815280270964</v>
      </c>
      <c r="BL465" t="n">
        <v>2099.625511432001</v>
      </c>
      <c r="BM465" t="n">
        <v>69773.11372465598</v>
      </c>
      <c r="BN465" t="n">
        <v>5062.306940693355</v>
      </c>
      <c r="BO465" t="n">
        <v>10745.00234195761</v>
      </c>
      <c r="BP465" t="n">
        <v>0.1109833928155749</v>
      </c>
      <c r="BQ465" t="n">
        <v>0.8232296056246766</v>
      </c>
      <c r="BR465" t="n">
        <v>72.31312919924289</v>
      </c>
      <c r="BS465" t="n">
        <v>2403.621725440728</v>
      </c>
      <c r="BT465" t="n">
        <v>1245.051031080126</v>
      </c>
      <c r="BU465" t="n">
        <v>1281.296494539399</v>
      </c>
      <c r="BV465" t="n">
        <v>21679.18051999</v>
      </c>
      <c r="BW465" t="n">
        <v>1537.2625</v>
      </c>
      <c r="BX465" t="n">
        <v>18.545</v>
      </c>
      <c r="BY465" t="inlineStr">
        <is>
          <t>2023-03-09 07:42:00</t>
        </is>
      </c>
      <c r="BZ465" t="inlineStr">
        <is>
          <t>2023-03-09 07:42:00</t>
        </is>
      </c>
      <c r="CA465" t="inlineStr">
        <is>
          <t>2023-03-09 07:42:00</t>
        </is>
      </c>
    </row>
    <row r="466">
      <c r="A466" t="n">
        <v>463</v>
      </c>
      <c r="B466" t="n">
        <v>205</v>
      </c>
      <c r="C466" t="n">
        <v>76</v>
      </c>
      <c r="D466" t="n">
        <v>1092.288479418131</v>
      </c>
      <c r="E466" t="n">
        <v>9.693304974719654</v>
      </c>
      <c r="F466" t="n">
        <v>160.2897959701237</v>
      </c>
      <c r="G466" t="n">
        <v>6731.922659634828</v>
      </c>
      <c r="H466" t="n">
        <v>254693.9016059207</v>
      </c>
      <c r="I466" t="n">
        <v>207008.0550435164</v>
      </c>
      <c r="J466" t="n">
        <v>522.0786148270552</v>
      </c>
      <c r="K466" t="n">
        <v>162.0633877361242</v>
      </c>
      <c r="L466" t="n">
        <v>-91.33157155014671</v>
      </c>
      <c r="M466" t="n">
        <v>2.157442240929896</v>
      </c>
      <c r="N466" t="n">
        <v>21.47715896287465</v>
      </c>
      <c r="O466" t="n">
        <v>295.0075930775043</v>
      </c>
      <c r="P466" t="n">
        <v>0.02665177186423506</v>
      </c>
      <c r="Q466" t="n">
        <v>45.27944849706583</v>
      </c>
      <c r="R466" t="n">
        <v>756.2583410893864</v>
      </c>
      <c r="S466" t="n">
        <v>67.45230422161902</v>
      </c>
      <c r="T466" t="n">
        <v>890.0104609015365</v>
      </c>
      <c r="U466" t="n">
        <v>44272.27196067714</v>
      </c>
      <c r="V466" t="n">
        <v>264.6666666666667</v>
      </c>
      <c r="W466" t="n">
        <v>518</v>
      </c>
      <c r="X466" t="n">
        <v>165</v>
      </c>
      <c r="Y466" t="n">
        <v>0</v>
      </c>
      <c r="Z466" t="n">
        <v>0.3701151318797641</v>
      </c>
      <c r="AA466" t="n">
        <v>4.612451040566769</v>
      </c>
      <c r="AB466" t="n">
        <v>533.3248361224236</v>
      </c>
      <c r="AC466" t="n">
        <v>3833.455350214902</v>
      </c>
      <c r="AD466" t="n">
        <v>5609.466090068904</v>
      </c>
      <c r="AE466" t="n">
        <v>1.179139905423117</v>
      </c>
      <c r="AF466" t="n">
        <v>17.95174488514149</v>
      </c>
      <c r="AG466" t="n">
        <v>607.7931412734692</v>
      </c>
      <c r="AH466" t="n">
        <v>32056.96581386865</v>
      </c>
      <c r="AI466" t="n">
        <v>22570.44917334169</v>
      </c>
      <c r="AJ466" t="n">
        <v>52.31897750556087</v>
      </c>
      <c r="AK466" t="n">
        <v>-37.80159437217941</v>
      </c>
      <c r="AL466" t="n">
        <v>4.61247973150227</v>
      </c>
      <c r="AM466" t="n">
        <v>2.13079046906566</v>
      </c>
      <c r="AN466" t="n">
        <v>-23.80228953419119</v>
      </c>
      <c r="AO466" t="n">
        <v>-461.2507480118826</v>
      </c>
      <c r="AP466" t="n">
        <v>1041852.958742712</v>
      </c>
      <c r="AQ466" t="n">
        <v>0.2017010400896632</v>
      </c>
      <c r="AR466" t="n">
        <v>0.2365088635562657</v>
      </c>
      <c r="AS466" t="n">
        <v>0.1186652806368528</v>
      </c>
      <c r="AT466" t="n">
        <v>0.2444624208961334</v>
      </c>
      <c r="AU466" t="n">
        <v>0.1986623948210847</v>
      </c>
      <c r="AV466" t="n">
        <v>6.601766005628968</v>
      </c>
      <c r="AW466" t="n">
        <v>151.3240051583278</v>
      </c>
      <c r="AX466" t="n">
        <v>10160.73875440208</v>
      </c>
      <c r="AY466" t="n">
        <v>163273.9475628273</v>
      </c>
      <c r="AZ466" t="n">
        <v>220591.7958964919</v>
      </c>
      <c r="BA466" t="n">
        <v>54187.634347992</v>
      </c>
      <c r="BB466" t="n">
        <v>30090.81711494335</v>
      </c>
      <c r="BC466" t="n">
        <v>84278.45146293535</v>
      </c>
      <c r="BD466" t="n">
        <v>2.157442240929896</v>
      </c>
      <c r="BE466" t="n">
        <v>0.02665177186423506</v>
      </c>
      <c r="BF466" t="n">
        <v>21.47715896287465</v>
      </c>
      <c r="BG466" t="n">
        <v>45.27944849706583</v>
      </c>
      <c r="BH466" t="n">
        <v>295.0075930775043</v>
      </c>
      <c r="BI466" t="n">
        <v>756.2583410893864</v>
      </c>
      <c r="BJ466" t="n">
        <v>46799.61706445946</v>
      </c>
      <c r="BK466" t="n">
        <v>556.4337224523024</v>
      </c>
      <c r="BL466" t="n">
        <v>32928.84999774125</v>
      </c>
      <c r="BM466" t="n">
        <v>69773.11372465598</v>
      </c>
      <c r="BN466" t="n">
        <v>5062.306940693355</v>
      </c>
      <c r="BO466" t="n">
        <v>13908.45407839788</v>
      </c>
      <c r="BP466" t="n">
        <v>0.1109833928155749</v>
      </c>
      <c r="BQ466" t="n">
        <v>1.405428089581761</v>
      </c>
      <c r="BR466" t="n">
        <v>72.31312919924289</v>
      </c>
      <c r="BS466" t="n">
        <v>2403.621725440728</v>
      </c>
      <c r="BT466" t="n">
        <v>2140.272405434627</v>
      </c>
      <c r="BU466" t="n">
        <v>1281.296494539399</v>
      </c>
      <c r="BV466" t="n">
        <v>21687.6</v>
      </c>
      <c r="BW466" t="n">
        <v>1537.665</v>
      </c>
      <c r="BX466" t="n">
        <v>18.551685</v>
      </c>
      <c r="BY466" t="inlineStr">
        <is>
          <t>2023-03-09 07:43:00</t>
        </is>
      </c>
      <c r="BZ466" t="inlineStr">
        <is>
          <t>2023-03-09 07:43:00</t>
        </is>
      </c>
      <c r="CA466" t="inlineStr">
        <is>
          <t>2023-03-09 07:43:00</t>
        </is>
      </c>
    </row>
    <row r="467">
      <c r="A467" t="n">
        <v>464</v>
      </c>
      <c r="B467" t="n">
        <v>205</v>
      </c>
      <c r="C467" t="n">
        <v>76</v>
      </c>
      <c r="D467" t="n">
        <v>1092.375710553165</v>
      </c>
      <c r="E467" t="n">
        <v>9.693306030406854</v>
      </c>
      <c r="F467" t="n">
        <v>160.2923681928808</v>
      </c>
      <c r="G467" t="n">
        <v>6736.178288503782</v>
      </c>
      <c r="H467" t="n">
        <v>254693.9016059207</v>
      </c>
      <c r="I467" t="n">
        <v>207008.443255768</v>
      </c>
      <c r="J467" t="n">
        <v>522.0786148270552</v>
      </c>
      <c r="K467" t="n">
        <v>162.0633877361242</v>
      </c>
      <c r="L467" t="n">
        <v>-91.33157155014671</v>
      </c>
      <c r="M467" t="n">
        <v>2.157442240929896</v>
      </c>
      <c r="N467" t="n">
        <v>31.44508624925064</v>
      </c>
      <c r="O467" t="n">
        <v>295.0075930775043</v>
      </c>
      <c r="P467" t="n">
        <v>0.02665177186423506</v>
      </c>
      <c r="Q467" t="n">
        <v>45.27944849706583</v>
      </c>
      <c r="R467" t="n">
        <v>960.6992784329586</v>
      </c>
      <c r="S467" t="n">
        <v>67.45230422161902</v>
      </c>
      <c r="T467" t="n">
        <v>899.9783881879124</v>
      </c>
      <c r="U467" t="n">
        <v>44476.7128980207</v>
      </c>
      <c r="V467" t="n">
        <v>265</v>
      </c>
      <c r="W467" t="n">
        <v>518.6666666666666</v>
      </c>
      <c r="X467" t="n">
        <v>165</v>
      </c>
      <c r="Y467" t="n">
        <v>0</v>
      </c>
      <c r="Z467" t="n">
        <v>0.3701151326589256</v>
      </c>
      <c r="AA467" t="n">
        <v>4.616479345147992</v>
      </c>
      <c r="AB467" t="n">
        <v>533.4521632369084</v>
      </c>
      <c r="AC467" t="n">
        <v>3834.874968818447</v>
      </c>
      <c r="AD467" t="n">
        <v>5609.474129313455</v>
      </c>
      <c r="AE467" t="n">
        <v>1.179139906202278</v>
      </c>
      <c r="AF467" t="n">
        <v>17.95322029477594</v>
      </c>
      <c r="AG467" t="n">
        <v>607.9204683879541</v>
      </c>
      <c r="AH467" t="n">
        <v>32057.48266934339</v>
      </c>
      <c r="AI467" t="n">
        <v>22570.45721258625</v>
      </c>
      <c r="AJ467" t="n">
        <v>45.77071746054401</v>
      </c>
      <c r="AK467" t="n">
        <v>-31.42613351430879</v>
      </c>
      <c r="AL467" t="n">
        <v>3.667124798417126</v>
      </c>
      <c r="AM467" t="n">
        <v>2.13079046906566</v>
      </c>
      <c r="AN467" t="n">
        <v>-13.8343622478152</v>
      </c>
      <c r="AO467" t="n">
        <v>-665.691685355455</v>
      </c>
      <c r="AP467" t="n">
        <v>1043255.93906334</v>
      </c>
      <c r="AQ467" t="n">
        <v>0.2015080989219908</v>
      </c>
      <c r="AR467" t="n">
        <v>0.2362526776906619</v>
      </c>
      <c r="AS467" t="n">
        <v>0.1197103260567444</v>
      </c>
      <c r="AT467" t="n">
        <v>0.2441336655516314</v>
      </c>
      <c r="AU467" t="n">
        <v>0.1983952317789714</v>
      </c>
      <c r="AV467" t="n">
        <v>6.599285927650619</v>
      </c>
      <c r="AW467" t="n">
        <v>151.257198195527</v>
      </c>
      <c r="AX467" t="n">
        <v>10158.56412912318</v>
      </c>
      <c r="AY467" t="n">
        <v>163228.3525738641</v>
      </c>
      <c r="AZ467" t="n">
        <v>220493.3046558146</v>
      </c>
      <c r="BA467" t="n">
        <v>57979.04635799913</v>
      </c>
      <c r="BB467" t="n">
        <v>30090.81711494335</v>
      </c>
      <c r="BC467" t="n">
        <v>88069.86347294248</v>
      </c>
      <c r="BD467" t="n">
        <v>2.157442240929896</v>
      </c>
      <c r="BE467" t="n">
        <v>0.02665177186423506</v>
      </c>
      <c r="BF467" t="n">
        <v>31.44508624925064</v>
      </c>
      <c r="BG467" t="n">
        <v>45.27944849706583</v>
      </c>
      <c r="BH467" t="n">
        <v>295.0075930775043</v>
      </c>
      <c r="BI467" t="n">
        <v>960.6992784329586</v>
      </c>
      <c r="BJ467" t="n">
        <v>46799.61706445946</v>
      </c>
      <c r="BK467" t="n">
        <v>556.4337224523024</v>
      </c>
      <c r="BL467" t="n">
        <v>48256.18290854659</v>
      </c>
      <c r="BM467" t="n">
        <v>69773.11372465598</v>
      </c>
      <c r="BN467" t="n">
        <v>5062.306940693355</v>
      </c>
      <c r="BO467" t="n">
        <v>17699.866088405</v>
      </c>
      <c r="BP467" t="n">
        <v>0.1109833928155749</v>
      </c>
      <c r="BQ467" t="n">
        <v>1.690493195697805</v>
      </c>
      <c r="BR467" t="n">
        <v>72.31312919924289</v>
      </c>
      <c r="BS467" t="n">
        <v>2403.621725440728</v>
      </c>
      <c r="BT467" t="n">
        <v>2578.607041830553</v>
      </c>
      <c r="BU467" t="n">
        <v>1281.296494539399</v>
      </c>
      <c r="BV467" t="n">
        <v>21688</v>
      </c>
      <c r="BW467" t="n">
        <v>1537.71999999</v>
      </c>
      <c r="BX467" t="n">
        <v>18.54526818</v>
      </c>
      <c r="BY467" t="inlineStr">
        <is>
          <t>2023-03-09 07:44:00</t>
        </is>
      </c>
      <c r="BZ467" t="inlineStr">
        <is>
          <t>2023-03-09 07:44:00</t>
        </is>
      </c>
      <c r="CA467" t="inlineStr">
        <is>
          <t>2023-03-09 07:44:00</t>
        </is>
      </c>
    </row>
    <row r="468">
      <c r="A468" t="n">
        <v>465</v>
      </c>
      <c r="B468" t="n">
        <v>205</v>
      </c>
      <c r="C468" t="n">
        <v>76</v>
      </c>
      <c r="D468" t="n">
        <v>1092.41875686501</v>
      </c>
      <c r="E468" t="n">
        <v>9.693306030406854</v>
      </c>
      <c r="F468" t="n">
        <v>160.2923682973152</v>
      </c>
      <c r="G468" t="n">
        <v>6738.391251643184</v>
      </c>
      <c r="H468" t="n">
        <v>254693.9016059207</v>
      </c>
      <c r="I468" t="n">
        <v>207008.443255768</v>
      </c>
      <c r="J468" t="n">
        <v>522.1598042434752</v>
      </c>
      <c r="K468" t="n">
        <v>162.0633877361242</v>
      </c>
      <c r="L468" t="n">
        <v>-91.33157155014671</v>
      </c>
      <c r="M468" t="n">
        <v>2.157442240929896</v>
      </c>
      <c r="N468" t="n">
        <v>31.21798298653711</v>
      </c>
      <c r="O468" t="n">
        <v>295.0075930775043</v>
      </c>
      <c r="P468" t="n">
        <v>0.02665177186423506</v>
      </c>
      <c r="Q468" t="n">
        <v>45.27944849706583</v>
      </c>
      <c r="R468" t="n">
        <v>1062.919747104745</v>
      </c>
      <c r="S468" t="n">
        <v>67.45230422161902</v>
      </c>
      <c r="T468" t="n">
        <v>900.205491450626</v>
      </c>
      <c r="U468" t="n">
        <v>44578.93336669249</v>
      </c>
      <c r="V468" t="n">
        <v>265.6666666666667</v>
      </c>
      <c r="W468" t="n">
        <v>519</v>
      </c>
      <c r="X468" t="n">
        <v>165</v>
      </c>
      <c r="Y468" t="n">
        <v>0</v>
      </c>
      <c r="Z468" t="n">
        <v>0.3701151326589256</v>
      </c>
      <c r="AA468" t="n">
        <v>4.618762233066826</v>
      </c>
      <c r="AB468" t="n">
        <v>533.5183835269991</v>
      </c>
      <c r="AC468" t="n">
        <v>3835.58477812022</v>
      </c>
      <c r="AD468" t="n">
        <v>5609.474129313455</v>
      </c>
      <c r="AE468" t="n">
        <v>1.179139906202278</v>
      </c>
      <c r="AF468" t="n">
        <v>17.95405160511361</v>
      </c>
      <c r="AG468" t="n">
        <v>607.9866886780447</v>
      </c>
      <c r="AH468" t="n">
        <v>32057.74109708077</v>
      </c>
      <c r="AI468" t="n">
        <v>22570.45721258625</v>
      </c>
      <c r="AJ468" t="n">
        <v>47.33329713785677</v>
      </c>
      <c r="AK468" t="n">
        <v>-32.01360489375233</v>
      </c>
      <c r="AL468" t="n">
        <v>-8.408462500865058</v>
      </c>
      <c r="AM468" t="n">
        <v>2.13079046906566</v>
      </c>
      <c r="AN468" t="n">
        <v>-14.06146551052874</v>
      </c>
      <c r="AO468" t="n">
        <v>-767.9121540272412</v>
      </c>
      <c r="AP468" t="n">
        <v>1043307.44440995</v>
      </c>
      <c r="AQ468" t="n">
        <v>0.2015018893173527</v>
      </c>
      <c r="AR468" t="n">
        <v>0.2362532556789672</v>
      </c>
      <c r="AS468" t="n">
        <v>0.1197386576104112</v>
      </c>
      <c r="AT468" t="n">
        <v>0.2441203878236486</v>
      </c>
      <c r="AU468" t="n">
        <v>0.1983858095696204</v>
      </c>
      <c r="AV468" t="n">
        <v>6.599116695138303</v>
      </c>
      <c r="AW468" t="n">
        <v>151.2522629273792</v>
      </c>
      <c r="AX468" t="n">
        <v>10163.13092092511</v>
      </c>
      <c r="AY468" t="n">
        <v>163224.4005063853</v>
      </c>
      <c r="AZ468" t="n">
        <v>220486.5326821331</v>
      </c>
      <c r="BA468" t="n">
        <v>59874.75236300269</v>
      </c>
      <c r="BB468" t="n">
        <v>30090.81711494335</v>
      </c>
      <c r="BC468" t="n">
        <v>89965.56947794603</v>
      </c>
      <c r="BD468" t="n">
        <v>2.157442240929896</v>
      </c>
      <c r="BE468" t="n">
        <v>0.02665177186423506</v>
      </c>
      <c r="BF468" t="n">
        <v>31.21798298653711</v>
      </c>
      <c r="BG468" t="n">
        <v>45.27944849706583</v>
      </c>
      <c r="BH468" t="n">
        <v>295.0075930775043</v>
      </c>
      <c r="BI468" t="n">
        <v>1062.919747104745</v>
      </c>
      <c r="BJ468" t="n">
        <v>46799.61706445946</v>
      </c>
      <c r="BK468" t="n">
        <v>556.4337224523024</v>
      </c>
      <c r="BL468" t="n">
        <v>47906.984389733</v>
      </c>
      <c r="BM468" t="n">
        <v>69773.11372465598</v>
      </c>
      <c r="BN468" t="n">
        <v>5062.306940693355</v>
      </c>
      <c r="BO468" t="n">
        <v>19595.57209340857</v>
      </c>
      <c r="BP468" t="n">
        <v>0.1109833928155749</v>
      </c>
      <c r="BQ468" t="n">
        <v>1.666356652247807</v>
      </c>
      <c r="BR468" t="n">
        <v>72.31312919924289</v>
      </c>
      <c r="BS468" t="n">
        <v>2403.621725440728</v>
      </c>
      <c r="BT468" t="n">
        <v>2541.494209890968</v>
      </c>
      <c r="BU468" t="n">
        <v>1281.296494539399</v>
      </c>
      <c r="BV468" t="n">
        <v>21686.7</v>
      </c>
      <c r="BW468" t="n">
        <v>1537.62</v>
      </c>
      <c r="BX468" t="n">
        <v>18.5236075</v>
      </c>
      <c r="BY468" t="inlineStr">
        <is>
          <t>2023-03-09 07:45:00</t>
        </is>
      </c>
      <c r="BZ468" t="inlineStr">
        <is>
          <t>2023-03-09 07:45:00</t>
        </is>
      </c>
      <c r="CA468" t="inlineStr">
        <is>
          <t>2023-03-09 07:45:00</t>
        </is>
      </c>
    </row>
    <row r="469">
      <c r="A469" t="n">
        <v>466</v>
      </c>
      <c r="B469" t="n">
        <v>205</v>
      </c>
      <c r="C469" t="n">
        <v>76</v>
      </c>
      <c r="D469" t="n">
        <v>1092.735767959789</v>
      </c>
      <c r="E469" t="n">
        <v>9.693306030406854</v>
      </c>
      <c r="F469" t="n">
        <v>160.2932842259051</v>
      </c>
      <c r="G469" t="n">
        <v>6754.655697728002</v>
      </c>
      <c r="H469" t="n">
        <v>254693.9016059207</v>
      </c>
      <c r="I469" t="n">
        <v>207008.443255768</v>
      </c>
      <c r="J469" t="n">
        <v>522.2003989516852</v>
      </c>
      <c r="K469" t="n">
        <v>162.0633877361242</v>
      </c>
      <c r="L469" t="n">
        <v>-91.33157155014671</v>
      </c>
      <c r="M469" t="n">
        <v>2.157442240929896</v>
      </c>
      <c r="N469" t="n">
        <v>31.10443135518033</v>
      </c>
      <c r="O469" t="n">
        <v>295.0075930775043</v>
      </c>
      <c r="P469" t="n">
        <v>0.02665177186423506</v>
      </c>
      <c r="Q469" t="n">
        <v>45.27944849706583</v>
      </c>
      <c r="R469" t="n">
        <v>1062.919747104745</v>
      </c>
      <c r="S469" t="n">
        <v>67.45230422161902</v>
      </c>
      <c r="T469" t="n">
        <v>900.3190430819827</v>
      </c>
      <c r="U469" t="n">
        <v>44578.93336669249</v>
      </c>
      <c r="V469" t="n">
        <v>266</v>
      </c>
      <c r="W469" t="n">
        <v>519</v>
      </c>
      <c r="X469" t="n">
        <v>165</v>
      </c>
      <c r="Y469" t="n">
        <v>0</v>
      </c>
      <c r="Z469" t="n">
        <v>0.3701151326589256</v>
      </c>
      <c r="AA469" t="n">
        <v>4.619908582056699</v>
      </c>
      <c r="AB469" t="n">
        <v>534.0057260316092</v>
      </c>
      <c r="AC469" t="n">
        <v>3835.58477812022</v>
      </c>
      <c r="AD469" t="n">
        <v>5609.474129313455</v>
      </c>
      <c r="AE469" t="n">
        <v>1.179139906202278</v>
      </c>
      <c r="AF469" t="n">
        <v>17.95447216531289</v>
      </c>
      <c r="AG469" t="n">
        <v>608.4740311826549</v>
      </c>
      <c r="AH469" t="n">
        <v>32057.74109708077</v>
      </c>
      <c r="AI469" t="n">
        <v>22570.45721258625</v>
      </c>
      <c r="AJ469" t="n">
        <v>50.51422791586557</v>
      </c>
      <c r="AK469" t="n">
        <v>-36.40316034741482</v>
      </c>
      <c r="AL469" t="n">
        <v>-12.95764065371028</v>
      </c>
      <c r="AM469" t="n">
        <v>2.13079046906566</v>
      </c>
      <c r="AN469" t="n">
        <v>-14.17501714188551</v>
      </c>
      <c r="AO469" t="n">
        <v>-767.9121540272412</v>
      </c>
      <c r="AP469" t="n">
        <v>1043174.625751605</v>
      </c>
      <c r="AQ469" t="n">
        <v>0.2015154651007392</v>
      </c>
      <c r="AR469" t="n">
        <v>0.2362679353741341</v>
      </c>
      <c r="AS469" t="n">
        <v>0.1196533271090063</v>
      </c>
      <c r="AT469" t="n">
        <v>0.2441527001506716</v>
      </c>
      <c r="AU469" t="n">
        <v>0.1984105722654489</v>
      </c>
      <c r="AV469" t="n">
        <v>6.598598069798551</v>
      </c>
      <c r="AW469" t="n">
        <v>151.2372622551921</v>
      </c>
      <c r="AX469" t="n">
        <v>10192.6167516759</v>
      </c>
      <c r="AY469" t="n">
        <v>163212.222988419</v>
      </c>
      <c r="AZ469" t="n">
        <v>220465.4954472764</v>
      </c>
      <c r="BA469" t="n">
        <v>59874.75236300269</v>
      </c>
      <c r="BB469" t="n">
        <v>30090.81711494335</v>
      </c>
      <c r="BC469" t="n">
        <v>89965.56947794603</v>
      </c>
      <c r="BD469" t="n">
        <v>2.157442240929896</v>
      </c>
      <c r="BE469" t="n">
        <v>0.02665177186423506</v>
      </c>
      <c r="BF469" t="n">
        <v>31.10443135518033</v>
      </c>
      <c r="BG469" t="n">
        <v>45.27944849706583</v>
      </c>
      <c r="BH469" t="n">
        <v>295.0075930775043</v>
      </c>
      <c r="BI469" t="n">
        <v>1062.919747104745</v>
      </c>
      <c r="BJ469" t="n">
        <v>46799.61706445946</v>
      </c>
      <c r="BK469" t="n">
        <v>556.4337224523024</v>
      </c>
      <c r="BL469" t="n">
        <v>47732.3851303262</v>
      </c>
      <c r="BM469" t="n">
        <v>69773.11372465598</v>
      </c>
      <c r="BN469" t="n">
        <v>5062.306940693355</v>
      </c>
      <c r="BO469" t="n">
        <v>19595.57209340857</v>
      </c>
      <c r="BP469" t="n">
        <v>0.1109833928155749</v>
      </c>
      <c r="BQ469" t="n">
        <v>1.654288380522809</v>
      </c>
      <c r="BR469" t="n">
        <v>72.31312919924289</v>
      </c>
      <c r="BS469" t="n">
        <v>2403.621725440728</v>
      </c>
      <c r="BT469" t="n">
        <v>2522.937793921176</v>
      </c>
      <c r="BU469" t="n">
        <v>1281.296494539399</v>
      </c>
      <c r="BV469" t="n">
        <v>21685.11073892</v>
      </c>
      <c r="BW469" t="n">
        <v>1537.2</v>
      </c>
      <c r="BX469" t="n">
        <v>18.52555171</v>
      </c>
      <c r="BY469" t="inlineStr">
        <is>
          <t>2023-03-09 07:46:00</t>
        </is>
      </c>
      <c r="BZ469" t="inlineStr">
        <is>
          <t>2023-03-09 07:46:00</t>
        </is>
      </c>
      <c r="CA469" t="inlineStr">
        <is>
          <t>2023-03-09 07:46:00</t>
        </is>
      </c>
    </row>
    <row r="470">
      <c r="A470" t="n">
        <v>467</v>
      </c>
      <c r="B470" t="n">
        <v>205</v>
      </c>
      <c r="C470" t="n">
        <v>76</v>
      </c>
      <c r="D470" t="n">
        <v>1092.77644203608</v>
      </c>
      <c r="E470" t="n">
        <v>9.693306030406854</v>
      </c>
      <c r="F470" t="n">
        <v>160.2932842259051</v>
      </c>
      <c r="G470" t="n">
        <v>6756.752139943674</v>
      </c>
      <c r="H470" t="n">
        <v>254693.9016059207</v>
      </c>
      <c r="I470" t="n">
        <v>207007.1690158813</v>
      </c>
      <c r="J470" t="n">
        <v>523.474444516768</v>
      </c>
      <c r="K470" t="n">
        <v>162.0633877361242</v>
      </c>
      <c r="L470" t="n">
        <v>-91.33157155014671</v>
      </c>
      <c r="M470" t="n">
        <v>2.157442240929896</v>
      </c>
      <c r="N470" t="n">
        <v>31.10443135518033</v>
      </c>
      <c r="O470" t="n">
        <v>295.0075930775043</v>
      </c>
      <c r="P470" t="n">
        <v>0.02665177186423506</v>
      </c>
      <c r="Q470" t="n">
        <v>41.23485940156581</v>
      </c>
      <c r="R470" t="n">
        <v>1062.919747104745</v>
      </c>
      <c r="S470" t="n">
        <v>67.45230422161902</v>
      </c>
      <c r="T470" t="n">
        <v>904.3636321774828</v>
      </c>
      <c r="U470" t="n">
        <v>44578.93336669249</v>
      </c>
      <c r="V470" t="n">
        <v>266</v>
      </c>
      <c r="W470" t="n">
        <v>519.6666666666666</v>
      </c>
      <c r="X470" t="n">
        <v>165</v>
      </c>
      <c r="Y470" t="n">
        <v>0</v>
      </c>
      <c r="Z470" t="n">
        <v>0.3701151326589256</v>
      </c>
      <c r="AA470" t="n">
        <v>4.619908582056699</v>
      </c>
      <c r="AB470" t="n">
        <v>534.0685879514659</v>
      </c>
      <c r="AC470" t="n">
        <v>3835.58477812022</v>
      </c>
      <c r="AD470" t="n">
        <v>5609.514575204411</v>
      </c>
      <c r="AE470" t="n">
        <v>1.179139906202278</v>
      </c>
      <c r="AF470" t="n">
        <v>17.95447216531289</v>
      </c>
      <c r="AG470" t="n">
        <v>608.5368931025116</v>
      </c>
      <c r="AH470" t="n">
        <v>32057.74109708077</v>
      </c>
      <c r="AI470" t="n">
        <v>22570.47193719669</v>
      </c>
      <c r="AJ470" t="n">
        <v>39.3707185905509</v>
      </c>
      <c r="AK470" t="n">
        <v>-28.79760712562361</v>
      </c>
      <c r="AL470" t="n">
        <v>1.166631587992755</v>
      </c>
      <c r="AM470" t="n">
        <v>2.13079046906566</v>
      </c>
      <c r="AN470" t="n">
        <v>-10.13042804638549</v>
      </c>
      <c r="AO470" t="n">
        <v>-767.9121540272412</v>
      </c>
      <c r="AP470" t="n">
        <v>1043401.62070355</v>
      </c>
      <c r="AQ470" t="n">
        <v>0.2014568604502251</v>
      </c>
      <c r="AR470" t="n">
        <v>0.2361533963747494</v>
      </c>
      <c r="AS470" t="n">
        <v>0.1199286266463057</v>
      </c>
      <c r="AT470" t="n">
        <v>0.2440932130461491</v>
      </c>
      <c r="AU470" t="n">
        <v>0.1983679034825707</v>
      </c>
      <c r="AV470" t="n">
        <v>6.597871370013821</v>
      </c>
      <c r="AW470" t="n">
        <v>151.2187405150485</v>
      </c>
      <c r="AX470" t="n">
        <v>10193.69066152273</v>
      </c>
      <c r="AY470" t="n">
        <v>163196.8412327262</v>
      </c>
      <c r="AZ470" t="n">
        <v>220435.2024510159</v>
      </c>
      <c r="BA470" t="n">
        <v>59874.75236300269</v>
      </c>
      <c r="BB470" t="n">
        <v>23868.64147337158</v>
      </c>
      <c r="BC470" t="n">
        <v>83743.39383637428</v>
      </c>
      <c r="BD470" t="n">
        <v>2.157442240929896</v>
      </c>
      <c r="BE470" t="n">
        <v>0.02665177186423506</v>
      </c>
      <c r="BF470" t="n">
        <v>31.10443135518033</v>
      </c>
      <c r="BG470" t="n">
        <v>41.23485940156581</v>
      </c>
      <c r="BH470" t="n">
        <v>295.0075930775043</v>
      </c>
      <c r="BI470" t="n">
        <v>1062.919747104745</v>
      </c>
      <c r="BJ470" t="n">
        <v>46799.61706445946</v>
      </c>
      <c r="BK470" t="n">
        <v>556.4337224523024</v>
      </c>
      <c r="BL470" t="n">
        <v>47732.3851303262</v>
      </c>
      <c r="BM470" t="n">
        <v>63552.2121286493</v>
      </c>
      <c r="BN470" t="n">
        <v>5062.306940693355</v>
      </c>
      <c r="BO470" t="n">
        <v>19595.57209340857</v>
      </c>
      <c r="BP470" t="n">
        <v>0.1109833928155749</v>
      </c>
      <c r="BQ470" t="n">
        <v>1.654288380522809</v>
      </c>
      <c r="BR470" t="n">
        <v>72.31312919924289</v>
      </c>
      <c r="BS470" t="n">
        <v>2403.621725440728</v>
      </c>
      <c r="BT470" t="n">
        <v>2522.937793921176</v>
      </c>
      <c r="BU470" t="n">
        <v>1281.296494539399</v>
      </c>
      <c r="BV470" t="n">
        <v>21693.75</v>
      </c>
      <c r="BW470" t="n">
        <v>1538.08</v>
      </c>
      <c r="BX470" t="n">
        <v>18.55216923</v>
      </c>
      <c r="BY470" t="inlineStr">
        <is>
          <t>2023-03-09 07:47:00</t>
        </is>
      </c>
      <c r="BZ470" t="inlineStr">
        <is>
          <t>2023-03-09 07:47:00</t>
        </is>
      </c>
      <c r="CA470" t="inlineStr">
        <is>
          <t>2023-03-09 07:47:00</t>
        </is>
      </c>
    </row>
    <row r="471">
      <c r="A471" t="n">
        <v>468</v>
      </c>
      <c r="B471" t="n">
        <v>205</v>
      </c>
      <c r="C471" t="n">
        <v>76</v>
      </c>
      <c r="D471" t="n">
        <v>1092.77644203608</v>
      </c>
      <c r="E471" t="n">
        <v>9.693306030406854</v>
      </c>
      <c r="F471" t="n">
        <v>160.2932842259051</v>
      </c>
      <c r="G471" t="n">
        <v>6756.752139943674</v>
      </c>
      <c r="H471" t="n">
        <v>254693.9016059207</v>
      </c>
      <c r="I471" t="n">
        <v>207006.531895938</v>
      </c>
      <c r="J471" t="n">
        <v>524.1114672993093</v>
      </c>
      <c r="K471" t="n">
        <v>162.0633877361242</v>
      </c>
      <c r="L471" t="n">
        <v>-91.33157155014671</v>
      </c>
      <c r="M471" t="n">
        <v>2.157442240929896</v>
      </c>
      <c r="N471" t="n">
        <v>31.10443135518033</v>
      </c>
      <c r="O471" t="n">
        <v>295.0075930775043</v>
      </c>
      <c r="P471" t="n">
        <v>0.09001205219031898</v>
      </c>
      <c r="Q471" t="n">
        <v>39.21256485381579</v>
      </c>
      <c r="R471" t="n">
        <v>1062.919747104745</v>
      </c>
      <c r="S471" t="n">
        <v>67.5156645019451</v>
      </c>
      <c r="T471" t="n">
        <v>906.3859267252328</v>
      </c>
      <c r="U471" t="n">
        <v>44578.93336669249</v>
      </c>
      <c r="V471" t="n">
        <v>266</v>
      </c>
      <c r="W471" t="n">
        <v>520.6666666666666</v>
      </c>
      <c r="X471" t="n">
        <v>165</v>
      </c>
      <c r="Y471" t="n">
        <v>0</v>
      </c>
      <c r="Z471" t="n">
        <v>0.3701151326589256</v>
      </c>
      <c r="AA471" t="n">
        <v>4.619908582056699</v>
      </c>
      <c r="AB471" t="n">
        <v>534.0685879514659</v>
      </c>
      <c r="AC471" t="n">
        <v>3835.585411723023</v>
      </c>
      <c r="AD471" t="n">
        <v>5609.534798149888</v>
      </c>
      <c r="AE471" t="n">
        <v>1.179139906202278</v>
      </c>
      <c r="AF471" t="n">
        <v>17.95447216531289</v>
      </c>
      <c r="AG471" t="n">
        <v>608.5368931025116</v>
      </c>
      <c r="AH471" t="n">
        <v>32057.74132774831</v>
      </c>
      <c r="AI471" t="n">
        <v>22570.47929950191</v>
      </c>
      <c r="AJ471" t="n">
        <v>20.87598214695815</v>
      </c>
      <c r="AK471" t="n">
        <v>-20.23229723793095</v>
      </c>
      <c r="AL471" t="n">
        <v>19.04738930330179</v>
      </c>
      <c r="AM471" t="n">
        <v>2.067430188739577</v>
      </c>
      <c r="AN471" t="n">
        <v>-8.108133498635475</v>
      </c>
      <c r="AO471" t="n">
        <v>-767.9121540272412</v>
      </c>
      <c r="AP471" t="n">
        <v>1043846.22937262</v>
      </c>
      <c r="AQ471" t="n">
        <v>0.2014512787228492</v>
      </c>
      <c r="AR471" t="n">
        <v>0.2361879438414601</v>
      </c>
      <c r="AS471" t="n">
        <v>0.1200870450245722</v>
      </c>
      <c r="AT471" t="n">
        <v>0.2439926469640585</v>
      </c>
      <c r="AU471" t="n">
        <v>0.1982810854470601</v>
      </c>
      <c r="AV471" t="n">
        <v>6.597213843774995</v>
      </c>
      <c r="AW471" t="n">
        <v>151.2007961962677</v>
      </c>
      <c r="AX471" t="n">
        <v>10191.71381590029</v>
      </c>
      <c r="AY471" t="n">
        <v>163186.7678100145</v>
      </c>
      <c r="AZ471" t="n">
        <v>220417.0366236522</v>
      </c>
      <c r="BA471" t="n">
        <v>61249.82567876551</v>
      </c>
      <c r="BB471" t="n">
        <v>20757.55365258571</v>
      </c>
      <c r="BC471" t="n">
        <v>82007.37933135121</v>
      </c>
      <c r="BD471" t="n">
        <v>2.157442240929896</v>
      </c>
      <c r="BE471" t="n">
        <v>0.09001205219031898</v>
      </c>
      <c r="BF471" t="n">
        <v>31.10443135518033</v>
      </c>
      <c r="BG471" t="n">
        <v>39.21256485381579</v>
      </c>
      <c r="BH471" t="n">
        <v>295.0075930775043</v>
      </c>
      <c r="BI471" t="n">
        <v>1062.919747104745</v>
      </c>
      <c r="BJ471" t="n">
        <v>46799.61706445946</v>
      </c>
      <c r="BK471" t="n">
        <v>1931.507038215122</v>
      </c>
      <c r="BL471" t="n">
        <v>47732.3851303262</v>
      </c>
      <c r="BM471" t="n">
        <v>60441.76133064596</v>
      </c>
      <c r="BN471" t="n">
        <v>5062.306940693355</v>
      </c>
      <c r="BO471" t="n">
        <v>19595.57209340857</v>
      </c>
      <c r="BP471" t="n">
        <v>0.1109833928155749</v>
      </c>
      <c r="BQ471" t="n">
        <v>1.654288380522809</v>
      </c>
      <c r="BR471" t="n">
        <v>72.31312919924289</v>
      </c>
      <c r="BS471" t="n">
        <v>2403.621725440728</v>
      </c>
      <c r="BT471" t="n">
        <v>2522.937793921176</v>
      </c>
      <c r="BU471" t="n">
        <v>1281.296494539399</v>
      </c>
      <c r="BV471" t="n">
        <v>21702.45</v>
      </c>
      <c r="BW471" t="n">
        <v>1538.7775</v>
      </c>
      <c r="BX471" t="n">
        <v>18.57378782</v>
      </c>
      <c r="BY471" t="inlineStr">
        <is>
          <t>2023-03-09 07:48:00</t>
        </is>
      </c>
      <c r="BZ471" t="inlineStr">
        <is>
          <t>2023-03-09 07:48:00</t>
        </is>
      </c>
      <c r="CA471" t="inlineStr">
        <is>
          <t>2023-03-09 07:48:00</t>
        </is>
      </c>
    </row>
    <row r="472">
      <c r="A472" t="n">
        <v>469</v>
      </c>
      <c r="B472" t="n">
        <v>205</v>
      </c>
      <c r="C472" t="n">
        <v>76</v>
      </c>
      <c r="D472" t="n">
        <v>1092.777482919971</v>
      </c>
      <c r="E472" t="n">
        <v>9.693306030406854</v>
      </c>
      <c r="F472" t="n">
        <v>160.2939305871152</v>
      </c>
      <c r="G472" t="n">
        <v>6756.752139943674</v>
      </c>
      <c r="H472" t="n">
        <v>254693.9016059207</v>
      </c>
      <c r="I472" t="n">
        <v>207006.531895938</v>
      </c>
      <c r="J472" t="n">
        <v>524.1114672993093</v>
      </c>
      <c r="K472" t="n">
        <v>162.0633877361242</v>
      </c>
      <c r="L472" t="n">
        <v>-91.33157155014671</v>
      </c>
      <c r="M472" t="n">
        <v>2.480121454330507</v>
      </c>
      <c r="N472" t="n">
        <v>31.10443135518033</v>
      </c>
      <c r="O472" t="n">
        <v>295.0075930775043</v>
      </c>
      <c r="P472" t="n">
        <v>0.1216921923533609</v>
      </c>
      <c r="Q472" t="n">
        <v>39.21256485381579</v>
      </c>
      <c r="R472" t="n">
        <v>1062.919747104745</v>
      </c>
      <c r="S472" t="n">
        <v>67.87002385550875</v>
      </c>
      <c r="T472" t="n">
        <v>906.3859267252328</v>
      </c>
      <c r="U472" t="n">
        <v>44578.93336669249</v>
      </c>
      <c r="V472" t="n">
        <v>266.6666666666667</v>
      </c>
      <c r="W472" t="n">
        <v>521</v>
      </c>
      <c r="X472" t="n">
        <v>165</v>
      </c>
      <c r="Y472" t="n">
        <v>0</v>
      </c>
      <c r="Z472" t="n">
        <v>0.3701511525003598</v>
      </c>
      <c r="AA472" t="n">
        <v>4.619912041136291</v>
      </c>
      <c r="AB472" t="n">
        <v>534.0685879514659</v>
      </c>
      <c r="AC472" t="n">
        <v>3835.585728524425</v>
      </c>
      <c r="AD472" t="n">
        <v>5609.534798149888</v>
      </c>
      <c r="AE472" t="n">
        <v>1.179153019476135</v>
      </c>
      <c r="AF472" t="n">
        <v>17.95447562439248</v>
      </c>
      <c r="AG472" t="n">
        <v>608.5368931025116</v>
      </c>
      <c r="AH472" t="n">
        <v>32057.74144308208</v>
      </c>
      <c r="AI472" t="n">
        <v>22570.47929950191</v>
      </c>
      <c r="AJ472" t="n">
        <v>22.76843872927594</v>
      </c>
      <c r="AK472" t="n">
        <v>-21.15797581235842</v>
      </c>
      <c r="AL472" t="n">
        <v>18.9536400278303</v>
      </c>
      <c r="AM472" t="n">
        <v>2.358429261977146</v>
      </c>
      <c r="AN472" t="n">
        <v>-8.108133498635475</v>
      </c>
      <c r="AO472" t="n">
        <v>-767.9121540272412</v>
      </c>
      <c r="AP472" t="n">
        <v>1044191.489547683</v>
      </c>
      <c r="AQ472" t="n">
        <v>0.2014654319302386</v>
      </c>
      <c r="AR472" t="n">
        <v>0.2362169215483384</v>
      </c>
      <c r="AS472" t="n">
        <v>0.1201872279709993</v>
      </c>
      <c r="AT472" t="n">
        <v>0.2439138298339644</v>
      </c>
      <c r="AU472" t="n">
        <v>0.1982165887164593</v>
      </c>
      <c r="AV472" t="n">
        <v>6.596737134612874</v>
      </c>
      <c r="AW472" t="n">
        <v>151.1895486116334</v>
      </c>
      <c r="AX472" t="n">
        <v>10190.35751173717</v>
      </c>
      <c r="AY472" t="n">
        <v>163180.4987246798</v>
      </c>
      <c r="AZ472" t="n">
        <v>220405.2671663855</v>
      </c>
      <c r="BA472" t="n">
        <v>61937.36233664692</v>
      </c>
      <c r="BB472" t="n">
        <v>20757.55365258571</v>
      </c>
      <c r="BC472" t="n">
        <v>82694.91598923263</v>
      </c>
      <c r="BD472" t="n">
        <v>2.480121454330507</v>
      </c>
      <c r="BE472" t="n">
        <v>0.1216921923533609</v>
      </c>
      <c r="BF472" t="n">
        <v>31.10443135518033</v>
      </c>
      <c r="BG472" t="n">
        <v>39.21256485381579</v>
      </c>
      <c r="BH472" t="n">
        <v>295.0075930775043</v>
      </c>
      <c r="BI472" t="n">
        <v>1062.919747104745</v>
      </c>
      <c r="BJ472" t="n">
        <v>53800.62742470387</v>
      </c>
      <c r="BK472" t="n">
        <v>2619.043696096532</v>
      </c>
      <c r="BL472" t="n">
        <v>47732.3851303262</v>
      </c>
      <c r="BM472" t="n">
        <v>60441.76133064596</v>
      </c>
      <c r="BN472" t="n">
        <v>5062.306940693355</v>
      </c>
      <c r="BO472" t="n">
        <v>19595.57209340857</v>
      </c>
      <c r="BP472" t="n">
        <v>0.1184224008339586</v>
      </c>
      <c r="BQ472" t="n">
        <v>1.654288380522809</v>
      </c>
      <c r="BR472" t="n">
        <v>72.31312919924289</v>
      </c>
      <c r="BS472" t="n">
        <v>2565.02218150911</v>
      </c>
      <c r="BT472" t="n">
        <v>2522.937793921176</v>
      </c>
      <c r="BU472" t="n">
        <v>1281.296494539399</v>
      </c>
      <c r="BV472" t="n">
        <v>21696.5025</v>
      </c>
      <c r="BW472" t="n">
        <v>1538.2575</v>
      </c>
      <c r="BX472" t="n">
        <v>18.5627954</v>
      </c>
      <c r="BY472" t="inlineStr">
        <is>
          <t>2023-03-09 07:49:00</t>
        </is>
      </c>
      <c r="BZ472" t="inlineStr">
        <is>
          <t>2023-03-09 07:49:00</t>
        </is>
      </c>
      <c r="CA472" t="inlineStr">
        <is>
          <t>2023-03-09 07:49:00</t>
        </is>
      </c>
    </row>
    <row r="473">
      <c r="A473" t="n">
        <v>470</v>
      </c>
      <c r="B473" t="n">
        <v>205</v>
      </c>
      <c r="C473" t="n">
        <v>76</v>
      </c>
      <c r="D473" t="n">
        <v>1092.777482919971</v>
      </c>
      <c r="E473" t="n">
        <v>9.693306030406854</v>
      </c>
      <c r="F473" t="n">
        <v>160.2939305871152</v>
      </c>
      <c r="G473" t="n">
        <v>6756.752139943674</v>
      </c>
      <c r="H473" t="n">
        <v>254693.9016059207</v>
      </c>
      <c r="I473" t="n">
        <v>207006.531895938</v>
      </c>
      <c r="J473" t="n">
        <v>524.1114672993093</v>
      </c>
      <c r="K473" t="n">
        <v>162.0633877361242</v>
      </c>
      <c r="L473" t="n">
        <v>-91.33157155014671</v>
      </c>
      <c r="M473" t="n">
        <v>2.641461061030813</v>
      </c>
      <c r="N473" t="n">
        <v>31.10443135518033</v>
      </c>
      <c r="O473" t="n">
        <v>295.0075930775043</v>
      </c>
      <c r="P473" t="n">
        <v>0.1216921923533609</v>
      </c>
      <c r="Q473" t="n">
        <v>39.21256485381579</v>
      </c>
      <c r="R473" t="n">
        <v>1062.919747104745</v>
      </c>
      <c r="S473" t="n">
        <v>68.03136346220906</v>
      </c>
      <c r="T473" t="n">
        <v>906.3859267252328</v>
      </c>
      <c r="U473" t="n">
        <v>44578.93336669249</v>
      </c>
      <c r="V473" t="n">
        <v>267</v>
      </c>
      <c r="W473" t="n">
        <v>521</v>
      </c>
      <c r="X473" t="n">
        <v>165</v>
      </c>
      <c r="Y473" t="n">
        <v>0</v>
      </c>
      <c r="Z473" t="n">
        <v>0.3701691624210769</v>
      </c>
      <c r="AA473" t="n">
        <v>4.619912041136291</v>
      </c>
      <c r="AB473" t="n">
        <v>534.0685879514659</v>
      </c>
      <c r="AC473" t="n">
        <v>3835.585728524425</v>
      </c>
      <c r="AD473" t="n">
        <v>5609.534798149888</v>
      </c>
      <c r="AE473" t="n">
        <v>1.179159576113063</v>
      </c>
      <c r="AF473" t="n">
        <v>17.95447562439248</v>
      </c>
      <c r="AG473" t="n">
        <v>608.5368931025116</v>
      </c>
      <c r="AH473" t="n">
        <v>32057.74144308208</v>
      </c>
      <c r="AI473" t="n">
        <v>22570.47929950191</v>
      </c>
      <c r="AJ473" t="n">
        <v>31.00812759648832</v>
      </c>
      <c r="AK473" t="n">
        <v>-22.30662805799771</v>
      </c>
      <c r="AL473" t="n">
        <v>10.61927440477015</v>
      </c>
      <c r="AM473" t="n">
        <v>2.519768868677452</v>
      </c>
      <c r="AN473" t="n">
        <v>-8.108133498635475</v>
      </c>
      <c r="AO473" t="n">
        <v>-767.9121540272412</v>
      </c>
      <c r="AP473" t="n">
        <v>1043974.027770416</v>
      </c>
      <c r="AQ473" t="n">
        <v>0.2014521749847954</v>
      </c>
      <c r="AR473" t="n">
        <v>0.2361872368192039</v>
      </c>
      <c r="AS473" t="n">
        <v>0.1201411186542172</v>
      </c>
      <c r="AT473" t="n">
        <v>0.2439620856673328</v>
      </c>
      <c r="AU473" t="n">
        <v>0.1982573838744507</v>
      </c>
      <c r="AV473" t="n">
        <v>6.596966962744356</v>
      </c>
      <c r="AW473" t="n">
        <v>151.1959335686561</v>
      </c>
      <c r="AX473" t="n">
        <v>10190.98935901351</v>
      </c>
      <c r="AY473" t="n">
        <v>163182.7446875634</v>
      </c>
      <c r="AZ473" t="n">
        <v>220410.0703705995</v>
      </c>
      <c r="BA473" t="n">
        <v>61937.36233664692</v>
      </c>
      <c r="BB473" t="n">
        <v>20757.55365258571</v>
      </c>
      <c r="BC473" t="n">
        <v>82694.91598923263</v>
      </c>
      <c r="BD473" t="n">
        <v>2.641461061030813</v>
      </c>
      <c r="BE473" t="n">
        <v>0.1216921923533609</v>
      </c>
      <c r="BF473" t="n">
        <v>31.10443135518033</v>
      </c>
      <c r="BG473" t="n">
        <v>39.21256485381579</v>
      </c>
      <c r="BH473" t="n">
        <v>295.0075930775043</v>
      </c>
      <c r="BI473" t="n">
        <v>1062.919747104745</v>
      </c>
      <c r="BJ473" t="n">
        <v>57301.13260482607</v>
      </c>
      <c r="BK473" t="n">
        <v>2619.043696096532</v>
      </c>
      <c r="BL473" t="n">
        <v>47732.3851303262</v>
      </c>
      <c r="BM473" t="n">
        <v>60441.76133064596</v>
      </c>
      <c r="BN473" t="n">
        <v>5062.306940693355</v>
      </c>
      <c r="BO473" t="n">
        <v>19595.57209340857</v>
      </c>
      <c r="BP473" t="n">
        <v>0.1221419048431505</v>
      </c>
      <c r="BQ473" t="n">
        <v>1.654288380522809</v>
      </c>
      <c r="BR473" t="n">
        <v>72.31312919924289</v>
      </c>
      <c r="BS473" t="n">
        <v>2645.722409543301</v>
      </c>
      <c r="BT473" t="n">
        <v>2522.937793921176</v>
      </c>
      <c r="BU473" t="n">
        <v>1281.296494539399</v>
      </c>
      <c r="BV473" t="n">
        <v>21694</v>
      </c>
      <c r="BW473" t="n">
        <v>1538.305</v>
      </c>
      <c r="BX473" t="n">
        <v>18.55201169</v>
      </c>
      <c r="BY473" t="inlineStr">
        <is>
          <t>2023-03-09 07:50:00</t>
        </is>
      </c>
      <c r="BZ473" t="inlineStr">
        <is>
          <t>2023-03-09 07:50:00</t>
        </is>
      </c>
      <c r="CA473" t="inlineStr">
        <is>
          <t>2023-03-09 07:50:00</t>
        </is>
      </c>
    </row>
    <row r="474">
      <c r="A474" t="n">
        <v>471</v>
      </c>
      <c r="B474" t="n">
        <v>205</v>
      </c>
      <c r="C474" t="n">
        <v>76</v>
      </c>
      <c r="D474" t="n">
        <v>1092.777482919971</v>
      </c>
      <c r="E474" t="n">
        <v>9.775955598633763</v>
      </c>
      <c r="F474" t="n">
        <v>159.1379848671799</v>
      </c>
      <c r="G474" t="n">
        <v>6756.752139943674</v>
      </c>
      <c r="H474" t="n">
        <v>254693.9016059207</v>
      </c>
      <c r="I474" t="n">
        <v>207006.531895938</v>
      </c>
      <c r="J474" t="n">
        <v>524.1114672993093</v>
      </c>
      <c r="K474" t="n">
        <v>162.0633877361242</v>
      </c>
      <c r="L474" t="n">
        <v>-91.33157155014671</v>
      </c>
      <c r="M474" t="n">
        <v>2.641461061030813</v>
      </c>
      <c r="N474" t="n">
        <v>31.10443135518033</v>
      </c>
      <c r="O474" t="n">
        <v>1002.712505632759</v>
      </c>
      <c r="P474" t="n">
        <v>0.1216921923533609</v>
      </c>
      <c r="Q474" t="n">
        <v>39.21256485381579</v>
      </c>
      <c r="R474" t="n">
        <v>1349.327789695131</v>
      </c>
      <c r="S474" t="n">
        <v>68.11338408591395</v>
      </c>
      <c r="T474" t="n">
        <v>907.5426254362518</v>
      </c>
      <c r="U474" t="n">
        <v>45573.04632183813</v>
      </c>
      <c r="V474" t="n">
        <v>267.6666666666667</v>
      </c>
      <c r="W474" t="n">
        <v>521.6666666666666</v>
      </c>
      <c r="X474" t="n">
        <v>165.6666666666667</v>
      </c>
      <c r="Y474" t="n">
        <v>0</v>
      </c>
      <c r="Z474" t="n">
        <v>0.3707981069430934</v>
      </c>
      <c r="AA474" t="n">
        <v>4.62066503221988</v>
      </c>
      <c r="AB474" t="n">
        <v>542.6931128862042</v>
      </c>
      <c r="AC474" t="n">
        <v>3838.365811020415</v>
      </c>
      <c r="AD474" t="n">
        <v>5609.534798149888</v>
      </c>
      <c r="AE474" t="n">
        <v>1.179388547741736</v>
      </c>
      <c r="AF474" t="n">
        <v>17.95474975603486</v>
      </c>
      <c r="AG474" t="n">
        <v>611.6767114039765</v>
      </c>
      <c r="AH474" t="n">
        <v>32058.75355145519</v>
      </c>
      <c r="AI474" t="n">
        <v>22570.47929950191</v>
      </c>
      <c r="AJ474" t="n">
        <v>33.11003479444233</v>
      </c>
      <c r="AK474" t="n">
        <v>-22.17824927760231</v>
      </c>
      <c r="AL474" t="n">
        <v>7.858960413268878</v>
      </c>
      <c r="AM474" t="n">
        <v>2.519768868677452</v>
      </c>
      <c r="AN474" t="n">
        <v>-8.108133498635475</v>
      </c>
      <c r="AO474" t="n">
        <v>-346.6152840623731</v>
      </c>
      <c r="AP474" t="n">
        <v>1043886.529330686</v>
      </c>
      <c r="AQ474" t="n">
        <v>0.2014458230038439</v>
      </c>
      <c r="AR474" t="n">
        <v>0.2362143278636939</v>
      </c>
      <c r="AS474" t="n">
        <v>0.1200813892742151</v>
      </c>
      <c r="AT474" t="n">
        <v>0.243983964298267</v>
      </c>
      <c r="AU474" t="n">
        <v>0.1982744955599801</v>
      </c>
      <c r="AV474" t="n">
        <v>6.597218514849573</v>
      </c>
      <c r="AW474" t="n">
        <v>151.2007583632531</v>
      </c>
      <c r="AX474" t="n">
        <v>10191.73312128084</v>
      </c>
      <c r="AY474" t="n">
        <v>163187.1121564769</v>
      </c>
      <c r="AZ474" t="n">
        <v>220417.253777168</v>
      </c>
      <c r="BA474" t="n">
        <v>67250.80769089378</v>
      </c>
      <c r="BB474" t="n">
        <v>20757.55365258571</v>
      </c>
      <c r="BC474" t="n">
        <v>88008.36134347948</v>
      </c>
      <c r="BD474" t="n">
        <v>2.641461061030813</v>
      </c>
      <c r="BE474" t="n">
        <v>0.1216921923533609</v>
      </c>
      <c r="BF474" t="n">
        <v>31.10443135518033</v>
      </c>
      <c r="BG474" t="n">
        <v>39.21256485381579</v>
      </c>
      <c r="BH474" t="n">
        <v>1002.712505632759</v>
      </c>
      <c r="BI474" t="n">
        <v>1349.327789695131</v>
      </c>
      <c r="BJ474" t="n">
        <v>57301.13260482607</v>
      </c>
      <c r="BK474" t="n">
        <v>2619.043696096532</v>
      </c>
      <c r="BL474" t="n">
        <v>47732.3851303262</v>
      </c>
      <c r="BM474" t="n">
        <v>60441.76133064596</v>
      </c>
      <c r="BN474" t="n">
        <v>18191.65675148886</v>
      </c>
      <c r="BO474" t="n">
        <v>24909.01744765543</v>
      </c>
      <c r="BP474" t="n">
        <v>0.1221419048431505</v>
      </c>
      <c r="BQ474" t="n">
        <v>1.654288380522809</v>
      </c>
      <c r="BR474" t="n">
        <v>168.023011793552</v>
      </c>
      <c r="BS474" t="n">
        <v>2645.722409543301</v>
      </c>
      <c r="BT474" t="n">
        <v>2522.937793921176</v>
      </c>
      <c r="BU474" t="n">
        <v>3056.907355277549</v>
      </c>
      <c r="BV474" t="n">
        <v>21694</v>
      </c>
      <c r="BW474" t="n">
        <v>1538.305</v>
      </c>
      <c r="BX474" t="n">
        <v>18.55201169</v>
      </c>
      <c r="BY474" t="inlineStr">
        <is>
          <t>2023-03-09 07:50:00</t>
        </is>
      </c>
      <c r="BZ474" t="inlineStr">
        <is>
          <t>2023-03-09 07:50:00</t>
        </is>
      </c>
      <c r="CA474" t="inlineStr">
        <is>
          <t>2023-03-09 07:50:00</t>
        </is>
      </c>
    </row>
    <row r="475">
      <c r="A475" t="n">
        <v>472</v>
      </c>
      <c r="B475" t="n">
        <v>205</v>
      </c>
      <c r="C475" t="n">
        <v>76</v>
      </c>
      <c r="D475" t="n">
        <v>1092.781641786345</v>
      </c>
      <c r="E475" t="n">
        <v>9.817430928409708</v>
      </c>
      <c r="F475" t="n">
        <v>158.5604715685836</v>
      </c>
      <c r="G475" t="n">
        <v>6756.752139943674</v>
      </c>
      <c r="H475" t="n">
        <v>254693.9016059207</v>
      </c>
      <c r="I475" t="n">
        <v>207006.531895938</v>
      </c>
      <c r="J475" t="n">
        <v>524.1114672993093</v>
      </c>
      <c r="K475" t="n">
        <v>162.0633877361242</v>
      </c>
      <c r="L475" t="n">
        <v>-91.33157155014671</v>
      </c>
      <c r="M475" t="n">
        <v>2.641461061030813</v>
      </c>
      <c r="N475" t="n">
        <v>31.10443135518033</v>
      </c>
      <c r="O475" t="n">
        <v>1356.564961910386</v>
      </c>
      <c r="P475" t="n">
        <v>0.1216921923533609</v>
      </c>
      <c r="Q475" t="n">
        <v>39.21256485381579</v>
      </c>
      <c r="R475" t="n">
        <v>1492.531810990324</v>
      </c>
      <c r="S475" t="n">
        <v>68.1543943977664</v>
      </c>
      <c r="T475" t="n">
        <v>908.1209747917613</v>
      </c>
      <c r="U475" t="n">
        <v>46070.10279941095</v>
      </c>
      <c r="V475" t="n">
        <v>268</v>
      </c>
      <c r="W475" t="n">
        <v>522</v>
      </c>
      <c r="X475" t="n">
        <v>166</v>
      </c>
      <c r="Y475" t="n">
        <v>0</v>
      </c>
      <c r="Z475" t="n">
        <v>0.3711127604044028</v>
      </c>
      <c r="AA475" t="n">
        <v>4.621043785205669</v>
      </c>
      <c r="AB475" t="n">
        <v>547.0053753535732</v>
      </c>
      <c r="AC475" t="n">
        <v>3839.75585226841</v>
      </c>
      <c r="AD475" t="n">
        <v>5609.534798149888</v>
      </c>
      <c r="AE475" t="n">
        <v>1.179503214756373</v>
      </c>
      <c r="AF475" t="n">
        <v>17.95488907930005</v>
      </c>
      <c r="AG475" t="n">
        <v>613.2466205547089</v>
      </c>
      <c r="AH475" t="n">
        <v>32059.25960564174</v>
      </c>
      <c r="AI475" t="n">
        <v>22570.47929950191</v>
      </c>
      <c r="AJ475" t="n">
        <v>56.62787756876521</v>
      </c>
      <c r="AK475" t="n">
        <v>-27.23231926652666</v>
      </c>
      <c r="AL475" t="n">
        <v>4.573550836004085</v>
      </c>
      <c r="AM475" t="n">
        <v>2.519768868677452</v>
      </c>
      <c r="AN475" t="n">
        <v>-8.108133498635475</v>
      </c>
      <c r="AO475" t="n">
        <v>-135.9668490799391</v>
      </c>
      <c r="AP475" t="n">
        <v>1043908.81226441</v>
      </c>
      <c r="AQ475" t="n">
        <v>0.2040178970817748</v>
      </c>
      <c r="AR475" t="n">
        <v>0.2336541816728855</v>
      </c>
      <c r="AS475" t="n">
        <v>0.1200788260564252</v>
      </c>
      <c r="AT475" t="n">
        <v>0.2439788319310204</v>
      </c>
      <c r="AU475" t="n">
        <v>0.1982702632578942</v>
      </c>
      <c r="AV475" t="n">
        <v>6.597563802602724</v>
      </c>
      <c r="AW475" t="n">
        <v>151.2042778466512</v>
      </c>
      <c r="AX475" t="n">
        <v>10191.92279561392</v>
      </c>
      <c r="AY475" t="n">
        <v>163190.1951652764</v>
      </c>
      <c r="AZ475" t="n">
        <v>220421.3500962028</v>
      </c>
      <c r="BA475" t="n">
        <v>69907.53036801721</v>
      </c>
      <c r="BB475" t="n">
        <v>20757.55365258571</v>
      </c>
      <c r="BC475" t="n">
        <v>90665.08402060291</v>
      </c>
      <c r="BD475" t="n">
        <v>2.641461061030813</v>
      </c>
      <c r="BE475" t="n">
        <v>0.1216921923533609</v>
      </c>
      <c r="BF475" t="n">
        <v>31.10443135518033</v>
      </c>
      <c r="BG475" t="n">
        <v>39.21256485381579</v>
      </c>
      <c r="BH475" t="n">
        <v>1356.564961910386</v>
      </c>
      <c r="BI475" t="n">
        <v>1492.531810990324</v>
      </c>
      <c r="BJ475" t="n">
        <v>57301.13260482607</v>
      </c>
      <c r="BK475" t="n">
        <v>2619.043696096532</v>
      </c>
      <c r="BL475" t="n">
        <v>47732.3851303262</v>
      </c>
      <c r="BM475" t="n">
        <v>60441.76133064596</v>
      </c>
      <c r="BN475" t="n">
        <v>24756.3316568866</v>
      </c>
      <c r="BO475" t="n">
        <v>27565.74012477886</v>
      </c>
      <c r="BP475" t="n">
        <v>0.1221419048431505</v>
      </c>
      <c r="BQ475" t="n">
        <v>1.654288380522809</v>
      </c>
      <c r="BR475" t="n">
        <v>215.8779530907065</v>
      </c>
      <c r="BS475" t="n">
        <v>2645.722409543301</v>
      </c>
      <c r="BT475" t="n">
        <v>2522.937793921176</v>
      </c>
      <c r="BU475" t="n">
        <v>3944.712785646624</v>
      </c>
      <c r="BV475" t="n">
        <v>21680</v>
      </c>
      <c r="BW475" t="n">
        <v>1537.36999998</v>
      </c>
      <c r="BX475" t="n">
        <v>18.51576672</v>
      </c>
      <c r="BY475" t="inlineStr">
        <is>
          <t>2023-03-09 07:52:00</t>
        </is>
      </c>
      <c r="BZ475" t="inlineStr">
        <is>
          <t>2023-03-09 07:52:00</t>
        </is>
      </c>
      <c r="CA475" t="inlineStr">
        <is>
          <t>2023-03-09 07:52:00</t>
        </is>
      </c>
    </row>
    <row r="476">
      <c r="A476" t="n">
        <v>473</v>
      </c>
      <c r="B476" t="n">
        <v>205</v>
      </c>
      <c r="C476" t="n">
        <v>76</v>
      </c>
      <c r="D476" t="n">
        <v>1092.834581930067</v>
      </c>
      <c r="E476" t="n">
        <v>9.817431604509743</v>
      </c>
      <c r="F476" t="n">
        <v>158.5604715685836</v>
      </c>
      <c r="G476" t="n">
        <v>6759.48129045089</v>
      </c>
      <c r="H476" t="n">
        <v>254693.4495470733</v>
      </c>
      <c r="I476" t="n">
        <v>207006.531895938</v>
      </c>
      <c r="J476" t="n">
        <v>524.5635239949162</v>
      </c>
      <c r="K476" t="n">
        <v>162.0633877361242</v>
      </c>
      <c r="L476" t="n">
        <v>-91.33157155014671</v>
      </c>
      <c r="M476" t="n">
        <v>2.641461061030813</v>
      </c>
      <c r="N476" t="n">
        <v>31.10443135518033</v>
      </c>
      <c r="O476" t="n">
        <v>1356.564961910386</v>
      </c>
      <c r="P476" t="n">
        <v>0.1039243444438706</v>
      </c>
      <c r="Q476" t="n">
        <v>39.21256485381579</v>
      </c>
      <c r="R476" t="n">
        <v>1492.531810990324</v>
      </c>
      <c r="S476" t="n">
        <v>68.17216224567589</v>
      </c>
      <c r="T476" t="n">
        <v>908.1209747917613</v>
      </c>
      <c r="U476" t="n">
        <v>46070.10279941095</v>
      </c>
      <c r="V476" t="n">
        <v>268</v>
      </c>
      <c r="W476" t="n">
        <v>522.6666666666666</v>
      </c>
      <c r="X476" t="n">
        <v>166</v>
      </c>
      <c r="Y476" t="n">
        <v>0</v>
      </c>
      <c r="Z476" t="n">
        <v>0.3711127612146699</v>
      </c>
      <c r="AA476" t="n">
        <v>4.621043785205669</v>
      </c>
      <c r="AB476" t="n">
        <v>547.0871852272921</v>
      </c>
      <c r="AC476" t="n">
        <v>3839.756029946889</v>
      </c>
      <c r="AD476" t="n">
        <v>5609.534798149888</v>
      </c>
      <c r="AE476" t="n">
        <v>1.17950321556664</v>
      </c>
      <c r="AF476" t="n">
        <v>17.95488907930005</v>
      </c>
      <c r="AG476" t="n">
        <v>613.328430428428</v>
      </c>
      <c r="AH476" t="n">
        <v>32059.25967032623</v>
      </c>
      <c r="AI476" t="n">
        <v>22570.47929950191</v>
      </c>
      <c r="AJ476" t="n">
        <v>69.05723562015397</v>
      </c>
      <c r="AK476" t="n">
        <v>-30.94854706601365</v>
      </c>
      <c r="AL476" t="n">
        <v>2.334078482303321</v>
      </c>
      <c r="AM476" t="n">
        <v>2.537536716586942</v>
      </c>
      <c r="AN476" t="n">
        <v>-8.108133498635475</v>
      </c>
      <c r="AO476" t="n">
        <v>-135.9668490799391</v>
      </c>
      <c r="AP476" t="n">
        <v>1043382.188791872</v>
      </c>
      <c r="AQ476" t="n">
        <v>0.2039922713022073</v>
      </c>
      <c r="AR476" t="n">
        <v>0.233630700994118</v>
      </c>
      <c r="AS476" t="n">
        <v>0.119904717324069</v>
      </c>
      <c r="AT476" t="n">
        <v>0.2441019747075383</v>
      </c>
      <c r="AU476" t="n">
        <v>0.1983703356720674</v>
      </c>
      <c r="AV476" t="n">
        <v>6.598206139717452</v>
      </c>
      <c r="AW476" t="n">
        <v>151.2198546024745</v>
      </c>
      <c r="AX476" t="n">
        <v>10198.92456933463</v>
      </c>
      <c r="AY476" t="n">
        <v>163197.3871596833</v>
      </c>
      <c r="AZ476" t="n">
        <v>220435.6936462532</v>
      </c>
      <c r="BA476" t="n">
        <v>69521.87367846408</v>
      </c>
      <c r="BB476" t="n">
        <v>20757.55365258571</v>
      </c>
      <c r="BC476" t="n">
        <v>90279.4273310498</v>
      </c>
      <c r="BD476" t="n">
        <v>2.641461061030813</v>
      </c>
      <c r="BE476" t="n">
        <v>0.1039243444438706</v>
      </c>
      <c r="BF476" t="n">
        <v>31.10443135518033</v>
      </c>
      <c r="BG476" t="n">
        <v>39.21256485381579</v>
      </c>
      <c r="BH476" t="n">
        <v>1356.564961910386</v>
      </c>
      <c r="BI476" t="n">
        <v>1492.531810990324</v>
      </c>
      <c r="BJ476" t="n">
        <v>57301.13260482607</v>
      </c>
      <c r="BK476" t="n">
        <v>2233.839063239011</v>
      </c>
      <c r="BL476" t="n">
        <v>47732.3851303262</v>
      </c>
      <c r="BM476" t="n">
        <v>60441.76133064596</v>
      </c>
      <c r="BN476" t="n">
        <v>24756.3316568866</v>
      </c>
      <c r="BO476" t="n">
        <v>27565.74012477886</v>
      </c>
      <c r="BP476" t="n">
        <v>0.1221419048431505</v>
      </c>
      <c r="BQ476" t="n">
        <v>1.654288380522809</v>
      </c>
      <c r="BR476" t="n">
        <v>215.8779530907065</v>
      </c>
      <c r="BS476" t="n">
        <v>2645.722409543301</v>
      </c>
      <c r="BT476" t="n">
        <v>2522.937793921176</v>
      </c>
      <c r="BU476" t="n">
        <v>3944.712785646624</v>
      </c>
      <c r="BV476" t="n">
        <v>21679.87</v>
      </c>
      <c r="BW476" t="n">
        <v>1537.15</v>
      </c>
      <c r="BX476" t="n">
        <v>18.50918312</v>
      </c>
      <c r="BY476" t="inlineStr">
        <is>
          <t>2023-03-09 07:53:00</t>
        </is>
      </c>
      <c r="BZ476" t="inlineStr">
        <is>
          <t>2023-03-09 07:53:00</t>
        </is>
      </c>
      <c r="CA476" t="inlineStr">
        <is>
          <t>2023-03-09 07:53:00</t>
        </is>
      </c>
    </row>
    <row r="477">
      <c r="A477" t="n">
        <v>474</v>
      </c>
      <c r="B477" t="n">
        <v>205</v>
      </c>
      <c r="C477" t="n">
        <v>76</v>
      </c>
      <c r="D477" t="n">
        <v>1092.869554841227</v>
      </c>
      <c r="E477" t="n">
        <v>9.817431604509743</v>
      </c>
      <c r="F477" t="n">
        <v>158.5604715685836</v>
      </c>
      <c r="G477" t="n">
        <v>6761.285225603659</v>
      </c>
      <c r="H477" t="n">
        <v>254693.2235176496</v>
      </c>
      <c r="I477" t="n">
        <v>207005.7357403895</v>
      </c>
      <c r="J477" t="n">
        <v>525.5855884678562</v>
      </c>
      <c r="K477" t="n">
        <v>162.0633877361242</v>
      </c>
      <c r="L477" t="n">
        <v>-91.33157155014671</v>
      </c>
      <c r="M477" t="n">
        <v>2.641461061030813</v>
      </c>
      <c r="N477" t="n">
        <v>31.10443135518033</v>
      </c>
      <c r="O477" t="n">
        <v>1356.564961910386</v>
      </c>
      <c r="P477" t="n">
        <v>0.09504042048912548</v>
      </c>
      <c r="Q477" t="n">
        <v>39.21256485381579</v>
      </c>
      <c r="R477" t="n">
        <v>1486.670712390972</v>
      </c>
      <c r="S477" t="n">
        <v>68.18104616963063</v>
      </c>
      <c r="T477" t="n">
        <v>908.1209747917613</v>
      </c>
      <c r="U477" t="n">
        <v>46075.9638980103</v>
      </c>
      <c r="V477" t="n">
        <v>268</v>
      </c>
      <c r="W477" t="n">
        <v>523.6666666666666</v>
      </c>
      <c r="X477" t="n">
        <v>166</v>
      </c>
      <c r="Y477" t="n">
        <v>0</v>
      </c>
      <c r="Z477" t="n">
        <v>0.3711127612146699</v>
      </c>
      <c r="AA477" t="n">
        <v>4.621043785205669</v>
      </c>
      <c r="AB477" t="n">
        <v>547.1412616962498</v>
      </c>
      <c r="AC477" t="n">
        <v>3839.756118786128</v>
      </c>
      <c r="AD477" t="n">
        <v>5609.593409135882</v>
      </c>
      <c r="AE477" t="n">
        <v>1.17950321556664</v>
      </c>
      <c r="AF477" t="n">
        <v>17.95488907930005</v>
      </c>
      <c r="AG477" t="n">
        <v>613.3825068973854</v>
      </c>
      <c r="AH477" t="n">
        <v>32059.25970266848</v>
      </c>
      <c r="AI477" t="n">
        <v>22570.5006369228</v>
      </c>
      <c r="AJ477" t="n">
        <v>69.39245395226764</v>
      </c>
      <c r="AK477" t="n">
        <v>-31.54314346852606</v>
      </c>
      <c r="AL477" t="n">
        <v>2.831730824905544</v>
      </c>
      <c r="AM477" t="n">
        <v>2.546420640541688</v>
      </c>
      <c r="AN477" t="n">
        <v>-8.108133498635475</v>
      </c>
      <c r="AO477" t="n">
        <v>-130.1057504805868</v>
      </c>
      <c r="AP477" t="n">
        <v>1043351.917549022</v>
      </c>
      <c r="AQ477" t="n">
        <v>0.2039969806349279</v>
      </c>
      <c r="AR477" t="n">
        <v>0.2336040455498532</v>
      </c>
      <c r="AS477" t="n">
        <v>0.1199139761923052</v>
      </c>
      <c r="AT477" t="n">
        <v>0.2441094005713935</v>
      </c>
      <c r="AU477" t="n">
        <v>0.1983755970515203</v>
      </c>
      <c r="AV477" t="n">
        <v>6.598161671018186</v>
      </c>
      <c r="AW477" t="n">
        <v>151.219650828848</v>
      </c>
      <c r="AX477" t="n">
        <v>10202.18031061774</v>
      </c>
      <c r="AY477" t="n">
        <v>163196.0115932776</v>
      </c>
      <c r="AZ477" t="n">
        <v>220433.4163818142</v>
      </c>
      <c r="BA477" t="n">
        <v>69329.04533368752</v>
      </c>
      <c r="BB477" t="n">
        <v>20648.27346920078</v>
      </c>
      <c r="BC477" t="n">
        <v>89977.31880288829</v>
      </c>
      <c r="BD477" t="n">
        <v>2.641461061030813</v>
      </c>
      <c r="BE477" t="n">
        <v>0.09504042048912548</v>
      </c>
      <c r="BF477" t="n">
        <v>31.10443135518033</v>
      </c>
      <c r="BG477" t="n">
        <v>39.21256485381579</v>
      </c>
      <c r="BH477" t="n">
        <v>1356.564961910386</v>
      </c>
      <c r="BI477" t="n">
        <v>1486.670712390972</v>
      </c>
      <c r="BJ477" t="n">
        <v>57301.13260482607</v>
      </c>
      <c r="BK477" t="n">
        <v>2041.23674681025</v>
      </c>
      <c r="BL477" t="n">
        <v>47732.3851303262</v>
      </c>
      <c r="BM477" t="n">
        <v>60441.76133064596</v>
      </c>
      <c r="BN477" t="n">
        <v>24756.3316568866</v>
      </c>
      <c r="BO477" t="n">
        <v>27457.25597751907</v>
      </c>
      <c r="BP477" t="n">
        <v>0.1221419048431505</v>
      </c>
      <c r="BQ477" t="n">
        <v>1.654288380522809</v>
      </c>
      <c r="BR477" t="n">
        <v>215.8779530907065</v>
      </c>
      <c r="BS477" t="n">
        <v>2645.722409543301</v>
      </c>
      <c r="BT477" t="n">
        <v>2522.937793921176</v>
      </c>
      <c r="BU477" t="n">
        <v>3944.712785646624</v>
      </c>
      <c r="BV477" t="n">
        <v>21679.87</v>
      </c>
      <c r="BW477" t="n">
        <v>1537.15</v>
      </c>
      <c r="BX477" t="n">
        <v>18.50918312</v>
      </c>
      <c r="BY477" t="inlineStr">
        <is>
          <t>2023-03-09 07:53:00</t>
        </is>
      </c>
      <c r="BZ477" t="inlineStr">
        <is>
          <t>2023-03-09 07:53:00</t>
        </is>
      </c>
      <c r="CA477" t="inlineStr">
        <is>
          <t>2023-03-09 07:53:00</t>
        </is>
      </c>
    </row>
    <row r="478">
      <c r="A478" t="n">
        <v>475</v>
      </c>
      <c r="B478" t="n">
        <v>205</v>
      </c>
      <c r="C478" t="n">
        <v>76</v>
      </c>
      <c r="D478" t="n">
        <v>1092.893405907609</v>
      </c>
      <c r="E478" t="n">
        <v>9.81870059334674</v>
      </c>
      <c r="F478" t="n">
        <v>158.5604715685836</v>
      </c>
      <c r="G478" t="n">
        <v>6763.171539252082</v>
      </c>
      <c r="H478" t="n">
        <v>254693.2235176496</v>
      </c>
      <c r="I478" t="n">
        <v>207005.3376626153</v>
      </c>
      <c r="J478" t="n">
        <v>511.9240930408815</v>
      </c>
      <c r="K478" t="n">
        <v>162.0633877361242</v>
      </c>
      <c r="L478" t="n">
        <v>-91.33157155014671</v>
      </c>
      <c r="M478" t="n">
        <v>2.641461061030813</v>
      </c>
      <c r="N478" t="n">
        <v>31.10443135518033</v>
      </c>
      <c r="O478" t="n">
        <v>648.8600493551315</v>
      </c>
      <c r="P478" t="n">
        <v>0.09504042048912548</v>
      </c>
      <c r="Q478" t="n">
        <v>39.21256485381579</v>
      </c>
      <c r="R478" t="n">
        <v>1483.740163091295</v>
      </c>
      <c r="S478" t="n">
        <v>68.20042197400176</v>
      </c>
      <c r="T478" t="n">
        <v>908.1209747917613</v>
      </c>
      <c r="U478" t="n">
        <v>46786.59935986523</v>
      </c>
      <c r="V478" t="n">
        <v>268.6666666666667</v>
      </c>
      <c r="W478" t="n">
        <v>524</v>
      </c>
      <c r="X478" t="n">
        <v>166.6666666666667</v>
      </c>
      <c r="Y478" t="n">
        <v>0</v>
      </c>
      <c r="Z478" t="n">
        <v>0.3723817500516668</v>
      </c>
      <c r="AA478" t="n">
        <v>4.621043785205669</v>
      </c>
      <c r="AB478" t="n">
        <v>554.3044942137361</v>
      </c>
      <c r="AC478" t="n">
        <v>3839.756118786128</v>
      </c>
      <c r="AD478" t="n">
        <v>5609.622714628877</v>
      </c>
      <c r="AE478" t="n">
        <v>1.179965191158677</v>
      </c>
      <c r="AF478" t="n">
        <v>17.95488907930005</v>
      </c>
      <c r="AG478" t="n">
        <v>616.0137428060716</v>
      </c>
      <c r="AH478" t="n">
        <v>32059.25970266848</v>
      </c>
      <c r="AI478" t="n">
        <v>22570.51130563325</v>
      </c>
      <c r="AJ478" t="n">
        <v>74.17611002750716</v>
      </c>
      <c r="AK478" t="n">
        <v>-33.44884192268625</v>
      </c>
      <c r="AL478" t="n">
        <v>-8.882947970028754</v>
      </c>
      <c r="AM478" t="n">
        <v>2.546420640541688</v>
      </c>
      <c r="AN478" t="n">
        <v>-8.108133498635475</v>
      </c>
      <c r="AO478" t="n">
        <v>-834.8801137361646</v>
      </c>
      <c r="AP478" t="n">
        <v>1043384.039292296</v>
      </c>
      <c r="AQ478" t="n">
        <v>0.2039907003599823</v>
      </c>
      <c r="AR478" t="n">
        <v>0.2335968537883385</v>
      </c>
      <c r="AS478" t="n">
        <v>0.1199422855386329</v>
      </c>
      <c r="AT478" t="n">
        <v>0.2441018902728492</v>
      </c>
      <c r="AU478" t="n">
        <v>0.1983682700401973</v>
      </c>
      <c r="AV478" t="n">
        <v>6.598021299557858</v>
      </c>
      <c r="AW478" t="n">
        <v>151.2160466948522</v>
      </c>
      <c r="AX478" t="n">
        <v>10204.08775645616</v>
      </c>
      <c r="AY478" t="n">
        <v>163192.857842777</v>
      </c>
      <c r="AZ478" t="n">
        <v>220428.2007071373</v>
      </c>
      <c r="BA478" t="n">
        <v>69329.04533368752</v>
      </c>
      <c r="BB478" t="n">
        <v>20593.63337750832</v>
      </c>
      <c r="BC478" t="n">
        <v>89922.67871119584</v>
      </c>
      <c r="BD478" t="n">
        <v>2.641461061030813</v>
      </c>
      <c r="BE478" t="n">
        <v>0.09504042048912548</v>
      </c>
      <c r="BF478" t="n">
        <v>31.10443135518033</v>
      </c>
      <c r="BG478" t="n">
        <v>39.21256485381579</v>
      </c>
      <c r="BH478" t="n">
        <v>648.8600493551315</v>
      </c>
      <c r="BI478" t="n">
        <v>1483.740163091295</v>
      </c>
      <c r="BJ478" t="n">
        <v>57301.13260482607</v>
      </c>
      <c r="BK478" t="n">
        <v>2041.23674681025</v>
      </c>
      <c r="BL478" t="n">
        <v>47732.3851303262</v>
      </c>
      <c r="BM478" t="n">
        <v>60441.76133064596</v>
      </c>
      <c r="BN478" t="n">
        <v>11641.04135958065</v>
      </c>
      <c r="BO478" t="n">
        <v>27403.01390388918</v>
      </c>
      <c r="BP478" t="n">
        <v>0.1221419048431505</v>
      </c>
      <c r="BQ478" t="n">
        <v>1.654288380522809</v>
      </c>
      <c r="BR478" t="n">
        <v>120.1680704963974</v>
      </c>
      <c r="BS478" t="n">
        <v>2645.722409543301</v>
      </c>
      <c r="BT478" t="n">
        <v>2522.937793921176</v>
      </c>
      <c r="BU478" t="n">
        <v>2171.003330934552</v>
      </c>
      <c r="BV478" t="n">
        <v>21677.0521293</v>
      </c>
      <c r="BW478" t="n">
        <v>1536.79744689</v>
      </c>
      <c r="BX478" t="n">
        <v>18.53214534</v>
      </c>
      <c r="BY478" t="inlineStr">
        <is>
          <t>2023-03-09 07:55:00</t>
        </is>
      </c>
      <c r="BZ478" t="inlineStr">
        <is>
          <t>2023-03-09 07:55:00</t>
        </is>
      </c>
      <c r="CA478" t="inlineStr">
        <is>
          <t>2023-03-09 07:55:00</t>
        </is>
      </c>
    </row>
    <row r="479">
      <c r="A479" t="n">
        <v>476</v>
      </c>
      <c r="B479" t="n">
        <v>205</v>
      </c>
      <c r="C479" t="n">
        <v>76</v>
      </c>
      <c r="D479" t="n">
        <v>1092.900104826939</v>
      </c>
      <c r="E479" t="n">
        <v>9.819630164714798</v>
      </c>
      <c r="F479" t="n">
        <v>158.5604715685836</v>
      </c>
      <c r="G479" t="n">
        <v>6763.49956677508</v>
      </c>
      <c r="H479" t="n">
        <v>254693.2235176496</v>
      </c>
      <c r="I479" t="n">
        <v>206991.7635065097</v>
      </c>
      <c r="J479" t="n">
        <v>518.4664562782834</v>
      </c>
      <c r="K479" t="n">
        <v>162.0633877361242</v>
      </c>
      <c r="L479" t="n">
        <v>-91.33157155014671</v>
      </c>
      <c r="M479" t="n">
        <v>2.641461061030813</v>
      </c>
      <c r="N479" t="n">
        <v>31.10443135518033</v>
      </c>
      <c r="O479" t="n">
        <v>1007.637780747627</v>
      </c>
      <c r="P479" t="n">
        <v>0.09504042048912548</v>
      </c>
      <c r="Q479" t="n">
        <v>35.9311037959124</v>
      </c>
      <c r="R479" t="n">
        <v>1483.740163091295</v>
      </c>
      <c r="S479" t="n">
        <v>68.21010987618732</v>
      </c>
      <c r="T479" t="n">
        <v>911.4024358496646</v>
      </c>
      <c r="U479" t="n">
        <v>47853.08200381298</v>
      </c>
      <c r="V479" t="n">
        <v>269.6666666666667</v>
      </c>
      <c r="W479" t="n">
        <v>524.6666666666666</v>
      </c>
      <c r="X479" t="n">
        <v>167</v>
      </c>
      <c r="Y479" t="n">
        <v>0</v>
      </c>
      <c r="Z479" t="n">
        <v>0.3730165972774499</v>
      </c>
      <c r="AA479" t="n">
        <v>4.621043785205669</v>
      </c>
      <c r="AB479" t="n">
        <v>566.6048615079463</v>
      </c>
      <c r="AC479" t="n">
        <v>3839.756118786128</v>
      </c>
      <c r="AD479" t="n">
        <v>5609.655529239458</v>
      </c>
      <c r="AE479" t="n">
        <v>1.18019653176198</v>
      </c>
      <c r="AF479" t="n">
        <v>17.95488907930005</v>
      </c>
      <c r="AG479" t="n">
        <v>620.4916900854198</v>
      </c>
      <c r="AH479" t="n">
        <v>32059.25970266848</v>
      </c>
      <c r="AI479" t="n">
        <v>22570.52325178467</v>
      </c>
      <c r="AJ479" t="n">
        <v>72.61611273246089</v>
      </c>
      <c r="AK479" t="n">
        <v>-23.33469247181045</v>
      </c>
      <c r="AL479" t="n">
        <v>-21.96047399961133</v>
      </c>
      <c r="AM479" t="n">
        <v>2.546420640541688</v>
      </c>
      <c r="AN479" t="n">
        <v>-4.826672440732075</v>
      </c>
      <c r="AO479" t="n">
        <v>-476.1023823436691</v>
      </c>
      <c r="AP479" t="n">
        <v>1043538.712506525</v>
      </c>
      <c r="AQ479" t="n">
        <v>0.2039734952058337</v>
      </c>
      <c r="AR479" t="n">
        <v>0.2335086614074704</v>
      </c>
      <c r="AS479" t="n">
        <v>0.1201126086424121</v>
      </c>
      <c r="AT479" t="n">
        <v>0.2440663172390972</v>
      </c>
      <c r="AU479" t="n">
        <v>0.1983389175051866</v>
      </c>
      <c r="AV479" t="n">
        <v>6.598189765047556</v>
      </c>
      <c r="AW479" t="n">
        <v>151.2109537865941</v>
      </c>
      <c r="AX479" t="n">
        <v>10202.66704535237</v>
      </c>
      <c r="AY479" t="n">
        <v>163187.7185004871</v>
      </c>
      <c r="AZ479" t="n">
        <v>220418.4747740676</v>
      </c>
      <c r="BA479" t="n">
        <v>69329.04533368752</v>
      </c>
      <c r="BB479" t="n">
        <v>15538.64106163987</v>
      </c>
      <c r="BC479" t="n">
        <v>84867.6863953274</v>
      </c>
      <c r="BD479" t="n">
        <v>2.641461061030813</v>
      </c>
      <c r="BE479" t="n">
        <v>0.09504042048912548</v>
      </c>
      <c r="BF479" t="n">
        <v>31.10443135518033</v>
      </c>
      <c r="BG479" t="n">
        <v>35.9311037959124</v>
      </c>
      <c r="BH479" t="n">
        <v>1007.637780747627</v>
      </c>
      <c r="BI479" t="n">
        <v>1483.740163091295</v>
      </c>
      <c r="BJ479" t="n">
        <v>57301.13260482607</v>
      </c>
      <c r="BK479" t="n">
        <v>2041.23674681025</v>
      </c>
      <c r="BL479" t="n">
        <v>47732.3851303262</v>
      </c>
      <c r="BM479" t="n">
        <v>55400.34113475968</v>
      </c>
      <c r="BN479" t="n">
        <v>18283.64876133336</v>
      </c>
      <c r="BO479" t="n">
        <v>27403.01390388918</v>
      </c>
      <c r="BP479" t="n">
        <v>0.1221419048431505</v>
      </c>
      <c r="BQ479" t="n">
        <v>1.654288380522809</v>
      </c>
      <c r="BR479" t="n">
        <v>175.5061506079289</v>
      </c>
      <c r="BS479" t="n">
        <v>2645.722409543301</v>
      </c>
      <c r="BT479" t="n">
        <v>2522.937793921176</v>
      </c>
      <c r="BU479" t="n">
        <v>3195.622419313963</v>
      </c>
      <c r="BV479" t="n">
        <v>21679.38</v>
      </c>
      <c r="BW479" t="n">
        <v>1536.3340009</v>
      </c>
      <c r="BX479" t="n">
        <v>18.52328568</v>
      </c>
      <c r="BY479" t="inlineStr">
        <is>
          <t>2023-03-09 07:56:00</t>
        </is>
      </c>
      <c r="BZ479" t="inlineStr">
        <is>
          <t>2023-03-09 07:56:00</t>
        </is>
      </c>
      <c r="CA479" t="inlineStr">
        <is>
          <t>2023-03-09 07:56:00</t>
        </is>
      </c>
    </row>
    <row r="480">
      <c r="A480" t="n">
        <v>477</v>
      </c>
      <c r="B480" t="n">
        <v>205</v>
      </c>
      <c r="C480" t="n">
        <v>76</v>
      </c>
      <c r="D480" t="n">
        <v>1092.900940042371</v>
      </c>
      <c r="E480" t="n">
        <v>9.819666946027642</v>
      </c>
      <c r="F480" t="n">
        <v>158.5604715685836</v>
      </c>
      <c r="G480" t="n">
        <v>6763.49956677508</v>
      </c>
      <c r="H480" t="n">
        <v>254661.8607393969</v>
      </c>
      <c r="I480" t="n">
        <v>206984.9764284569</v>
      </c>
      <c r="J480" t="n">
        <v>556.6152945220689</v>
      </c>
      <c r="K480" t="n">
        <v>162.0633877361242</v>
      </c>
      <c r="L480" t="n">
        <v>-91.33157155014671</v>
      </c>
      <c r="M480" t="n">
        <v>2.641461061030813</v>
      </c>
      <c r="N480" t="n">
        <v>31.10443135518033</v>
      </c>
      <c r="O480" t="n">
        <v>1363.952874582688</v>
      </c>
      <c r="P480" t="n">
        <v>0.09504042048912548</v>
      </c>
      <c r="Q480" t="n">
        <v>12.95514996580531</v>
      </c>
      <c r="R480" t="n">
        <v>1483.740163091295</v>
      </c>
      <c r="S480" t="n">
        <v>68.21010987618732</v>
      </c>
      <c r="T480" t="n">
        <v>934.3783896797718</v>
      </c>
      <c r="U480" t="n">
        <v>48209.39709764804</v>
      </c>
      <c r="V480" t="n">
        <v>270</v>
      </c>
      <c r="W480" t="n">
        <v>525.6666666666666</v>
      </c>
      <c r="X480" t="n">
        <v>167</v>
      </c>
      <c r="Y480" t="n">
        <v>0</v>
      </c>
      <c r="Z480" t="n">
        <v>0.3730166415958294</v>
      </c>
      <c r="AA480" t="n">
        <v>4.621043785205669</v>
      </c>
      <c r="AB480" t="n">
        <v>570.9734594308425</v>
      </c>
      <c r="AC480" t="n">
        <v>3839.96947101914</v>
      </c>
      <c r="AD480" t="n">
        <v>5609.671936544747</v>
      </c>
      <c r="AE480" t="n">
        <v>1.180196576080359</v>
      </c>
      <c r="AF480" t="n">
        <v>17.95488907930005</v>
      </c>
      <c r="AG480" t="n">
        <v>622.082077153085</v>
      </c>
      <c r="AH480" t="n">
        <v>32059.33737348932</v>
      </c>
      <c r="AI480" t="n">
        <v>22570.52922486038</v>
      </c>
      <c r="AJ480" t="n">
        <v>65.34364513380291</v>
      </c>
      <c r="AK480" t="n">
        <v>13.9884994244799</v>
      </c>
      <c r="AL480" t="n">
        <v>-24.51820922351174</v>
      </c>
      <c r="AM480" t="n">
        <v>2.546420640541688</v>
      </c>
      <c r="AN480" t="n">
        <v>18.14928138937501</v>
      </c>
      <c r="AO480" t="n">
        <v>-119.7872885086079</v>
      </c>
      <c r="AP480" t="n">
        <v>1043412.516151193</v>
      </c>
      <c r="AQ480" t="n">
        <v>0.2040262029686708</v>
      </c>
      <c r="AR480" t="n">
        <v>0.2334664764882448</v>
      </c>
      <c r="AS480" t="n">
        <v>0.1200697065951022</v>
      </c>
      <c r="AT480" t="n">
        <v>0.2440942689348538</v>
      </c>
      <c r="AU480" t="n">
        <v>0.1983433450131286</v>
      </c>
      <c r="AV480" t="n">
        <v>6.598320569399159</v>
      </c>
      <c r="AW480" t="n">
        <v>151.216636054467</v>
      </c>
      <c r="AX480" t="n">
        <v>10203.20180783906</v>
      </c>
      <c r="AY480" t="n">
        <v>163189.6710608664</v>
      </c>
      <c r="AZ480" t="n">
        <v>220422.4920703915</v>
      </c>
      <c r="BA480" t="n">
        <v>36515.36522039404</v>
      </c>
      <c r="BB480" t="n">
        <v>13011.14490370564</v>
      </c>
      <c r="BC480" t="n">
        <v>49526.51012409968</v>
      </c>
      <c r="BD480" t="n">
        <v>2.641461061030813</v>
      </c>
      <c r="BE480" t="n">
        <v>0.09504042048912548</v>
      </c>
      <c r="BF480" t="n">
        <v>31.10443135518033</v>
      </c>
      <c r="BG480" t="n">
        <v>12.95514996580531</v>
      </c>
      <c r="BH480" t="n">
        <v>1363.952874582688</v>
      </c>
      <c r="BI480" t="n">
        <v>1483.740163091295</v>
      </c>
      <c r="BJ480" t="n">
        <v>57301.13260482607</v>
      </c>
      <c r="BK480" t="n">
        <v>2041.23674681025</v>
      </c>
      <c r="BL480" t="n">
        <v>47732.3851303262</v>
      </c>
      <c r="BM480" t="n">
        <v>20097.31370177576</v>
      </c>
      <c r="BN480" t="n">
        <v>24883.7750365362</v>
      </c>
      <c r="BO480" t="n">
        <v>27403.01390388918</v>
      </c>
      <c r="BP480" t="n">
        <v>0.1221419048431505</v>
      </c>
      <c r="BQ480" t="n">
        <v>1.654288380522809</v>
      </c>
      <c r="BR480" t="n">
        <v>227.1026613122719</v>
      </c>
      <c r="BS480" t="n">
        <v>2645.722409543301</v>
      </c>
      <c r="BT480" t="n">
        <v>2522.937793921176</v>
      </c>
      <c r="BU480" t="n">
        <v>4151.359327181686</v>
      </c>
      <c r="BV480" t="n">
        <v>21682.5</v>
      </c>
      <c r="BW480" t="n">
        <v>1536.535</v>
      </c>
      <c r="BX480" t="n">
        <v>18.5352175</v>
      </c>
      <c r="BY480" t="inlineStr">
        <is>
          <t>2023-03-09 07:57:00</t>
        </is>
      </c>
      <c r="BZ480" t="inlineStr">
        <is>
          <t>2023-03-09 07:57:00</t>
        </is>
      </c>
      <c r="CA480" t="inlineStr">
        <is>
          <t>2023-03-09 07:57:00</t>
        </is>
      </c>
    </row>
    <row r="481">
      <c r="A481" t="n">
        <v>478</v>
      </c>
      <c r="B481" t="n">
        <v>205</v>
      </c>
      <c r="C481" t="n">
        <v>76</v>
      </c>
      <c r="D481" t="n">
        <v>1092.901160531982</v>
      </c>
      <c r="E481" t="n">
        <v>9.819674937802182</v>
      </c>
      <c r="F481" t="n">
        <v>158.5604958074201</v>
      </c>
      <c r="G481" t="n">
        <v>6763.49956677508</v>
      </c>
      <c r="H481" t="n">
        <v>254646.1793502705</v>
      </c>
      <c r="I481" t="n">
        <v>206984.9764284569</v>
      </c>
      <c r="J481" t="n">
        <v>572.2966836484185</v>
      </c>
      <c r="K481" t="n">
        <v>162.0633877361242</v>
      </c>
      <c r="L481" t="n">
        <v>-91.33157155014671</v>
      </c>
      <c r="M481" t="n">
        <v>2.641461061030813</v>
      </c>
      <c r="N481" t="n">
        <v>31.10443135518033</v>
      </c>
      <c r="O481" t="n">
        <v>1363.952874582688</v>
      </c>
      <c r="P481" t="n">
        <v>0.09504042048912548</v>
      </c>
      <c r="Q481" t="n">
        <v>2.287538315227621</v>
      </c>
      <c r="R481" t="n">
        <v>1483.740163091295</v>
      </c>
      <c r="S481" t="n">
        <v>68.21010987618732</v>
      </c>
      <c r="T481" t="n">
        <v>945.0460013303494</v>
      </c>
      <c r="U481" t="n">
        <v>48209.39709764804</v>
      </c>
      <c r="V481" t="n">
        <v>270</v>
      </c>
      <c r="W481" t="n">
        <v>526</v>
      </c>
      <c r="X481" t="n">
        <v>167</v>
      </c>
      <c r="Y481" t="n">
        <v>0</v>
      </c>
      <c r="Z481" t="n">
        <v>0.3730166512406302</v>
      </c>
      <c r="AA481" t="n">
        <v>4.621043903525067</v>
      </c>
      <c r="AB481" t="n">
        <v>570.9734594308425</v>
      </c>
      <c r="AC481" t="n">
        <v>3840.076147135646</v>
      </c>
      <c r="AD481" t="n">
        <v>5609.671936544747</v>
      </c>
      <c r="AE481" t="n">
        <v>1.18019658572516</v>
      </c>
      <c r="AF481" t="n">
        <v>17.95488919761944</v>
      </c>
      <c r="AG481" t="n">
        <v>622.082077153085</v>
      </c>
      <c r="AH481" t="n">
        <v>32059.37620889974</v>
      </c>
      <c r="AI481" t="n">
        <v>22570.52922486038</v>
      </c>
      <c r="AJ481" t="n">
        <v>66.42695114382133</v>
      </c>
      <c r="AK481" t="n">
        <v>36.14960426143022</v>
      </c>
      <c r="AL481" t="n">
        <v>-25.90210857332421</v>
      </c>
      <c r="AM481" t="n">
        <v>2.546420640541688</v>
      </c>
      <c r="AN481" t="n">
        <v>28.81689303995269</v>
      </c>
      <c r="AO481" t="n">
        <v>-119.7872885086079</v>
      </c>
      <c r="AP481" t="n">
        <v>1043511.686302473</v>
      </c>
      <c r="AQ481" t="n">
        <v>0.2040369373453559</v>
      </c>
      <c r="AR481" t="n">
        <v>0.2334748305933335</v>
      </c>
      <c r="AS481" t="n">
        <v>0.120135631614761</v>
      </c>
      <c r="AT481" t="n">
        <v>0.2440281049966685</v>
      </c>
      <c r="AU481" t="n">
        <v>0.1983244954498811</v>
      </c>
      <c r="AV481" t="n">
        <v>6.597768991703634</v>
      </c>
      <c r="AW481" t="n">
        <v>151.2034556449251</v>
      </c>
      <c r="AX481" t="n">
        <v>10201.94767238329</v>
      </c>
      <c r="AY481" t="n">
        <v>163177.9840159798</v>
      </c>
      <c r="AZ481" t="n">
        <v>220405.1873003469</v>
      </c>
      <c r="BA481" t="n">
        <v>20108.5251637473</v>
      </c>
      <c r="BB481" t="n">
        <v>13011.14490370564</v>
      </c>
      <c r="BC481" t="n">
        <v>33119.67006745294</v>
      </c>
      <c r="BD481" t="n">
        <v>2.641461061030813</v>
      </c>
      <c r="BE481" t="n">
        <v>0.09504042048912548</v>
      </c>
      <c r="BF481" t="n">
        <v>31.10443135518033</v>
      </c>
      <c r="BG481" t="n">
        <v>2.287538315227621</v>
      </c>
      <c r="BH481" t="n">
        <v>1363.952874582688</v>
      </c>
      <c r="BI481" t="n">
        <v>1483.740163091295</v>
      </c>
      <c r="BJ481" t="n">
        <v>57301.13260482607</v>
      </c>
      <c r="BK481" t="n">
        <v>2041.23674681025</v>
      </c>
      <c r="BL481" t="n">
        <v>47732.3851303262</v>
      </c>
      <c r="BM481" t="n">
        <v>3706.155034255367</v>
      </c>
      <c r="BN481" t="n">
        <v>24883.7750365362</v>
      </c>
      <c r="BO481" t="n">
        <v>27403.01390388918</v>
      </c>
      <c r="BP481" t="n">
        <v>0.1221419048431505</v>
      </c>
      <c r="BQ481" t="n">
        <v>1.654288380522809</v>
      </c>
      <c r="BR481" t="n">
        <v>227.1026613122719</v>
      </c>
      <c r="BS481" t="n">
        <v>2645.722409543301</v>
      </c>
      <c r="BT481" t="n">
        <v>2522.937793921176</v>
      </c>
      <c r="BU481" t="n">
        <v>4151.359327181686</v>
      </c>
      <c r="BV481" t="n">
        <v>21680.30186544</v>
      </c>
      <c r="BW481" t="n">
        <v>1536.20882369</v>
      </c>
      <c r="BX481" t="n">
        <v>18.51192213</v>
      </c>
      <c r="BY481" t="inlineStr">
        <is>
          <t>2023-03-09 07:58:00</t>
        </is>
      </c>
      <c r="BZ481" t="inlineStr">
        <is>
          <t>2023-03-09 07:58:00</t>
        </is>
      </c>
      <c r="CA481" t="inlineStr">
        <is>
          <t>2023-03-09 07:58:00</t>
        </is>
      </c>
    </row>
    <row r="482">
      <c r="A482" t="n">
        <v>479</v>
      </c>
      <c r="B482" t="n">
        <v>205</v>
      </c>
      <c r="C482" t="n">
        <v>76</v>
      </c>
      <c r="D482" t="n">
        <v>1092.901500430678</v>
      </c>
      <c r="E482" t="n">
        <v>9.819685508374359</v>
      </c>
      <c r="F482" t="n">
        <v>158.5605578391375</v>
      </c>
      <c r="G482" t="n">
        <v>6763.49956677508</v>
      </c>
      <c r="H482" t="n">
        <v>254646.1793502705</v>
      </c>
      <c r="I482" t="n">
        <v>206984.9764284569</v>
      </c>
      <c r="J482" t="n">
        <v>572.2966836484185</v>
      </c>
      <c r="K482" t="n">
        <v>162.0633877361242</v>
      </c>
      <c r="L482" t="n">
        <v>-91.33157155014671</v>
      </c>
      <c r="M482" t="n">
        <v>2.641461061030813</v>
      </c>
      <c r="N482" t="n">
        <v>31.10443135518033</v>
      </c>
      <c r="O482" t="n">
        <v>1363.952874582688</v>
      </c>
      <c r="P482" t="n">
        <v>0.09504042048912548</v>
      </c>
      <c r="Q482" t="n">
        <v>2.287538315227621</v>
      </c>
      <c r="R482" t="n">
        <v>1483.740163091295</v>
      </c>
      <c r="S482" t="n">
        <v>68.21010987618732</v>
      </c>
      <c r="T482" t="n">
        <v>945.0460013303494</v>
      </c>
      <c r="U482" t="n">
        <v>48209.39709764804</v>
      </c>
      <c r="V482" t="n">
        <v>270</v>
      </c>
      <c r="W482" t="n">
        <v>526</v>
      </c>
      <c r="X482" t="n">
        <v>167</v>
      </c>
      <c r="Y482" t="n">
        <v>0</v>
      </c>
      <c r="Z482" t="n">
        <v>0.3730166640452839</v>
      </c>
      <c r="AA482" t="n">
        <v>4.621044206346445</v>
      </c>
      <c r="AB482" t="n">
        <v>570.9734594308425</v>
      </c>
      <c r="AC482" t="n">
        <v>3840.076147135646</v>
      </c>
      <c r="AD482" t="n">
        <v>5609.671936544747</v>
      </c>
      <c r="AE482" t="n">
        <v>1.180196598529814</v>
      </c>
      <c r="AF482" t="n">
        <v>17.95488950044082</v>
      </c>
      <c r="AG482" t="n">
        <v>622.082077153085</v>
      </c>
      <c r="AH482" t="n">
        <v>32059.37620889974</v>
      </c>
      <c r="AI482" t="n">
        <v>22570.52922486038</v>
      </c>
      <c r="AJ482" t="n">
        <v>70.08598145987492</v>
      </c>
      <c r="AK482" t="n">
        <v>37.97784430036209</v>
      </c>
      <c r="AL482" t="n">
        <v>-27.38506043129528</v>
      </c>
      <c r="AM482" t="n">
        <v>2.546420640541688</v>
      </c>
      <c r="AN482" t="n">
        <v>28.81689303995269</v>
      </c>
      <c r="AO482" t="n">
        <v>-119.7872885086079</v>
      </c>
      <c r="AP482" t="n">
        <v>1043282.073491497</v>
      </c>
      <c r="AQ482" t="n">
        <v>0.2040613198303768</v>
      </c>
      <c r="AR482" t="n">
        <v>0.2334766780117642</v>
      </c>
      <c r="AS482" t="n">
        <v>0.120011050211388</v>
      </c>
      <c r="AT482" t="n">
        <v>0.2440808238763622</v>
      </c>
      <c r="AU482" t="n">
        <v>0.1983701280701088</v>
      </c>
      <c r="AV482" t="n">
        <v>6.598319121501973</v>
      </c>
      <c r="AW482" t="n">
        <v>151.2174184259341</v>
      </c>
      <c r="AX482" t="n">
        <v>10203.62445863744</v>
      </c>
      <c r="AY482" t="n">
        <v>163188.2492452821</v>
      </c>
      <c r="AZ482" t="n">
        <v>220421.9639079789</v>
      </c>
      <c r="BA482" t="n">
        <v>20108.5251637473</v>
      </c>
      <c r="BB482" t="n">
        <v>13011.14490370564</v>
      </c>
      <c r="BC482" t="n">
        <v>33119.67006745294</v>
      </c>
      <c r="BD482" t="n">
        <v>2.641461061030813</v>
      </c>
      <c r="BE482" t="n">
        <v>0.09504042048912548</v>
      </c>
      <c r="BF482" t="n">
        <v>31.10443135518033</v>
      </c>
      <c r="BG482" t="n">
        <v>2.287538315227621</v>
      </c>
      <c r="BH482" t="n">
        <v>1363.952874582688</v>
      </c>
      <c r="BI482" t="n">
        <v>1483.740163091295</v>
      </c>
      <c r="BJ482" t="n">
        <v>57301.13260482607</v>
      </c>
      <c r="BK482" t="n">
        <v>2041.23674681025</v>
      </c>
      <c r="BL482" t="n">
        <v>47732.3851303262</v>
      </c>
      <c r="BM482" t="n">
        <v>3706.155034255367</v>
      </c>
      <c r="BN482" t="n">
        <v>24883.7750365362</v>
      </c>
      <c r="BO482" t="n">
        <v>27403.01390388918</v>
      </c>
      <c r="BP482" t="n">
        <v>0.1221419048431505</v>
      </c>
      <c r="BQ482" t="n">
        <v>1.654288380522809</v>
      </c>
      <c r="BR482" t="n">
        <v>227.1026613122719</v>
      </c>
      <c r="BS482" t="n">
        <v>2645.722409543301</v>
      </c>
      <c r="BT482" t="n">
        <v>2522.937793921176</v>
      </c>
      <c r="BU482" t="n">
        <v>4151.359327181686</v>
      </c>
      <c r="BV482" t="n">
        <v>21679.24553648</v>
      </c>
      <c r="BW482" t="n">
        <v>1536.27674683</v>
      </c>
      <c r="BX482" t="n">
        <v>18.505</v>
      </c>
      <c r="BY482" t="inlineStr">
        <is>
          <t>2023-03-09 07:59:00</t>
        </is>
      </c>
      <c r="BZ482" t="inlineStr">
        <is>
          <t>2023-03-09 07:59:00</t>
        </is>
      </c>
      <c r="CA482" t="inlineStr">
        <is>
          <t>2023-03-09 07:59:00</t>
        </is>
      </c>
    </row>
    <row r="483">
      <c r="A483" t="n">
        <v>480</v>
      </c>
      <c r="B483" t="n">
        <v>205</v>
      </c>
      <c r="C483" t="n">
        <v>76</v>
      </c>
      <c r="D483" t="n">
        <v>1092.936164358002</v>
      </c>
      <c r="E483" t="n">
        <v>9.819695580539095</v>
      </c>
      <c r="F483" t="n">
        <v>158.5852557812717</v>
      </c>
      <c r="G483" t="n">
        <v>6765.270921010815</v>
      </c>
      <c r="H483" t="n">
        <v>254646.1793502705</v>
      </c>
      <c r="I483" t="n">
        <v>206947.6295800697</v>
      </c>
      <c r="J483" t="n">
        <v>572.2966836484185</v>
      </c>
      <c r="K483" t="n">
        <v>162.0633877361242</v>
      </c>
      <c r="L483" t="n">
        <v>-91.33157155014671</v>
      </c>
      <c r="M483" t="n">
        <v>2.641461061030813</v>
      </c>
      <c r="N483" t="n">
        <v>31.10443135518033</v>
      </c>
      <c r="O483" t="n">
        <v>1363.952874582688</v>
      </c>
      <c r="P483" t="n">
        <v>0.09504042048912548</v>
      </c>
      <c r="Q483" t="n">
        <v>2.287538315227621</v>
      </c>
      <c r="R483" t="n">
        <v>1483.740163091295</v>
      </c>
      <c r="S483" t="n">
        <v>68.21010987618732</v>
      </c>
      <c r="T483" t="n">
        <v>945.0703042076699</v>
      </c>
      <c r="U483" t="n">
        <v>48209.39709764804</v>
      </c>
      <c r="V483" t="n">
        <v>270</v>
      </c>
      <c r="W483" t="n">
        <v>526</v>
      </c>
      <c r="X483" t="n">
        <v>167.6666666666667</v>
      </c>
      <c r="Y483" t="n">
        <v>0</v>
      </c>
      <c r="Z483" t="n">
        <v>0.3730166762420326</v>
      </c>
      <c r="AA483" t="n">
        <v>4.621380160940628</v>
      </c>
      <c r="AB483" t="n">
        <v>571.0265921121619</v>
      </c>
      <c r="AC483" t="n">
        <v>3840.076147135646</v>
      </c>
      <c r="AD483" t="n">
        <v>5609.672593206203</v>
      </c>
      <c r="AE483" t="n">
        <v>1.180196610726562</v>
      </c>
      <c r="AF483" t="n">
        <v>17.9550119884278</v>
      </c>
      <c r="AG483" t="n">
        <v>622.1352098344045</v>
      </c>
      <c r="AH483" t="n">
        <v>32059.37620889974</v>
      </c>
      <c r="AI483" t="n">
        <v>22570.52946391645</v>
      </c>
      <c r="AJ483" t="n">
        <v>61.21374429380963</v>
      </c>
      <c r="AK483" t="n">
        <v>30.40172385879606</v>
      </c>
      <c r="AL483" t="n">
        <v>-27.95837876502689</v>
      </c>
      <c r="AM483" t="n">
        <v>2.546420640541688</v>
      </c>
      <c r="AN483" t="n">
        <v>28.81689303995269</v>
      </c>
      <c r="AO483" t="n">
        <v>-119.7872885086079</v>
      </c>
      <c r="AP483" t="n">
        <v>1043231.353201516</v>
      </c>
      <c r="AQ483" t="n">
        <v>0.2040615176813426</v>
      </c>
      <c r="AR483" t="n">
        <v>0.2334984442569821</v>
      </c>
      <c r="AS483" t="n">
        <v>0.1199720072628958</v>
      </c>
      <c r="AT483" t="n">
        <v>0.2440900935506181</v>
      </c>
      <c r="AU483" t="n">
        <v>0.1983779372481615</v>
      </c>
      <c r="AV483" t="n">
        <v>6.598356678186176</v>
      </c>
      <c r="AW483" t="n">
        <v>151.2170093116403</v>
      </c>
      <c r="AX483" t="n">
        <v>10207.48682236411</v>
      </c>
      <c r="AY483" t="n">
        <v>163188.2262388649</v>
      </c>
      <c r="AZ483" t="n">
        <v>220422.054767571</v>
      </c>
      <c r="BA483" t="n">
        <v>20108.5251637473</v>
      </c>
      <c r="BB483" t="n">
        <v>13011.14490370564</v>
      </c>
      <c r="BC483" t="n">
        <v>33119.67006745294</v>
      </c>
      <c r="BD483" t="n">
        <v>2.641461061030813</v>
      </c>
      <c r="BE483" t="n">
        <v>0.09504042048912548</v>
      </c>
      <c r="BF483" t="n">
        <v>31.10443135518033</v>
      </c>
      <c r="BG483" t="n">
        <v>2.287538315227621</v>
      </c>
      <c r="BH483" t="n">
        <v>1363.952874582688</v>
      </c>
      <c r="BI483" t="n">
        <v>1483.740163091295</v>
      </c>
      <c r="BJ483" t="n">
        <v>57301.13260482607</v>
      </c>
      <c r="BK483" t="n">
        <v>2041.23674681025</v>
      </c>
      <c r="BL483" t="n">
        <v>47732.3851303262</v>
      </c>
      <c r="BM483" t="n">
        <v>3706.155034255367</v>
      </c>
      <c r="BN483" t="n">
        <v>24883.7750365362</v>
      </c>
      <c r="BO483" t="n">
        <v>27403.01390388918</v>
      </c>
      <c r="BP483" t="n">
        <v>0.1221419048431505</v>
      </c>
      <c r="BQ483" t="n">
        <v>1.654288380522809</v>
      </c>
      <c r="BR483" t="n">
        <v>227.1026613122719</v>
      </c>
      <c r="BS483" t="n">
        <v>2645.722409543301</v>
      </c>
      <c r="BT483" t="n">
        <v>2522.937793921176</v>
      </c>
      <c r="BU483" t="n">
        <v>4151.359327181686</v>
      </c>
      <c r="BV483" t="n">
        <v>21685</v>
      </c>
      <c r="BW483" t="n">
        <v>1536.63714355</v>
      </c>
      <c r="BX483" t="n">
        <v>18.50128186</v>
      </c>
      <c r="BY483" t="inlineStr">
        <is>
          <t>2023-03-09 08:00:00</t>
        </is>
      </c>
      <c r="BZ483" t="inlineStr">
        <is>
          <t>2023-03-09 08:00:00</t>
        </is>
      </c>
      <c r="CA483" t="inlineStr">
        <is>
          <t>2023-03-09 08:00:00</t>
        </is>
      </c>
    </row>
    <row r="484">
      <c r="A484" t="n">
        <v>481</v>
      </c>
      <c r="B484" t="n">
        <v>205</v>
      </c>
      <c r="C484" t="n">
        <v>76</v>
      </c>
      <c r="D484" t="n">
        <v>1092.936164358002</v>
      </c>
      <c r="E484" t="n">
        <v>9.819695580539095</v>
      </c>
      <c r="F484" t="n">
        <v>157.6934503689125</v>
      </c>
      <c r="G484" t="n">
        <v>6765.270921010815</v>
      </c>
      <c r="H484" t="n">
        <v>256035.4628564312</v>
      </c>
      <c r="I484" t="n">
        <v>206928.9561558761</v>
      </c>
      <c r="J484" t="n">
        <v>572.2966836484185</v>
      </c>
      <c r="K484" t="n">
        <v>162.0633877361242</v>
      </c>
      <c r="L484" t="n">
        <v>-91.33157155014671</v>
      </c>
      <c r="M484" t="n">
        <v>2.641461061030813</v>
      </c>
      <c r="N484" t="n">
        <v>89.94087472183219</v>
      </c>
      <c r="O484" t="n">
        <v>1363.952874582688</v>
      </c>
      <c r="P484" t="n">
        <v>0.09504042048912548</v>
      </c>
      <c r="Q484" t="n">
        <v>2.287538315227621</v>
      </c>
      <c r="R484" t="n">
        <v>1483.740163091295</v>
      </c>
      <c r="S484" t="n">
        <v>68.21010987618732</v>
      </c>
      <c r="T484" t="n">
        <v>1004.823450141054</v>
      </c>
      <c r="U484" t="n">
        <v>48209.39709764804</v>
      </c>
      <c r="V484" t="n">
        <v>270.6666666666667</v>
      </c>
      <c r="W484" t="n">
        <v>526</v>
      </c>
      <c r="X484" t="n">
        <v>168.6666666666667</v>
      </c>
      <c r="Y484" t="n">
        <v>0</v>
      </c>
      <c r="Z484" t="n">
        <v>0.3730166762420326</v>
      </c>
      <c r="AA484" t="n">
        <v>4.688699013146792</v>
      </c>
      <c r="AB484" t="n">
        <v>571.0265921121619</v>
      </c>
      <c r="AC484" t="n">
        <v>3840.076764260437</v>
      </c>
      <c r="AD484" t="n">
        <v>5609.67292153693</v>
      </c>
      <c r="AE484" t="n">
        <v>1.180196610726562</v>
      </c>
      <c r="AF484" t="n">
        <v>17.9795192588098</v>
      </c>
      <c r="AG484" t="n">
        <v>622.1352098344045</v>
      </c>
      <c r="AH484" t="n">
        <v>32059.37643356257</v>
      </c>
      <c r="AI484" t="n">
        <v>22570.52958344448</v>
      </c>
      <c r="AJ484" t="n">
        <v>52.69642261911438</v>
      </c>
      <c r="AK484" t="n">
        <v>41.77651269186953</v>
      </c>
      <c r="AL484" t="n">
        <v>-27.18542173839397</v>
      </c>
      <c r="AM484" t="n">
        <v>2.546420640541688</v>
      </c>
      <c r="AN484" t="n">
        <v>87.65333640660454</v>
      </c>
      <c r="AO484" t="n">
        <v>-119.7872885086079</v>
      </c>
      <c r="AP484" t="n">
        <v>1043372.823369428</v>
      </c>
      <c r="AQ484" t="n">
        <v>0.2040882164980392</v>
      </c>
      <c r="AR484" t="n">
        <v>0.2335760710300101</v>
      </c>
      <c r="AS484" t="n">
        <v>0.1199630480739148</v>
      </c>
      <c r="AT484" t="n">
        <v>0.244060582801003</v>
      </c>
      <c r="AU484" t="n">
        <v>0.1983120815970327</v>
      </c>
      <c r="AV484" t="n">
        <v>6.598390741931436</v>
      </c>
      <c r="AW484" t="n">
        <v>151.2176573353262</v>
      </c>
      <c r="AX484" t="n">
        <v>10207.67309273758</v>
      </c>
      <c r="AY484" t="n">
        <v>163191.4294061084</v>
      </c>
      <c r="AZ484" t="n">
        <v>220424.9963211509</v>
      </c>
      <c r="BA484" t="n">
        <v>20108.5251637473</v>
      </c>
      <c r="BB484" t="n">
        <v>13011.14490370564</v>
      </c>
      <c r="BC484" t="n">
        <v>33119.67006745294</v>
      </c>
      <c r="BD484" t="n">
        <v>2.641461061030813</v>
      </c>
      <c r="BE484" t="n">
        <v>0.09504042048912548</v>
      </c>
      <c r="BF484" t="n">
        <v>89.94087472183219</v>
      </c>
      <c r="BG484" t="n">
        <v>2.287538315227621</v>
      </c>
      <c r="BH484" t="n">
        <v>1363.952874582688</v>
      </c>
      <c r="BI484" t="n">
        <v>1483.740163091295</v>
      </c>
      <c r="BJ484" t="n">
        <v>57301.13260482607</v>
      </c>
      <c r="BK484" t="n">
        <v>2041.23674681025</v>
      </c>
      <c r="BL484" t="n">
        <v>138097.2107239014</v>
      </c>
      <c r="BM484" t="n">
        <v>3706.155034255367</v>
      </c>
      <c r="BN484" t="n">
        <v>24883.7750365362</v>
      </c>
      <c r="BO484" t="n">
        <v>27403.01390388918</v>
      </c>
      <c r="BP484" t="n">
        <v>0.1221419048431505</v>
      </c>
      <c r="BQ484" t="n">
        <v>3.231766956510949</v>
      </c>
      <c r="BR484" t="n">
        <v>227.1026613122719</v>
      </c>
      <c r="BS484" t="n">
        <v>2645.722409543301</v>
      </c>
      <c r="BT484" t="n">
        <v>4945.73169919597</v>
      </c>
      <c r="BU484" t="n">
        <v>4151.359327181686</v>
      </c>
      <c r="BV484" t="n">
        <v>21687.14</v>
      </c>
      <c r="BW484" t="n">
        <v>1535.86485557</v>
      </c>
      <c r="BX484" t="n">
        <v>18.51282005</v>
      </c>
      <c r="BY484" t="inlineStr">
        <is>
          <t>2023-03-09 08:01:00</t>
        </is>
      </c>
      <c r="BZ484" t="inlineStr">
        <is>
          <t>2023-03-09 08:01:00</t>
        </is>
      </c>
      <c r="CA484" t="inlineStr">
        <is>
          <t>2023-03-09 08:01:00</t>
        </is>
      </c>
    </row>
    <row r="485">
      <c r="A485" t="n">
        <v>482</v>
      </c>
      <c r="B485" t="n">
        <v>205</v>
      </c>
      <c r="C485" t="n">
        <v>76</v>
      </c>
      <c r="D485" t="n">
        <v>1092.97714869556</v>
      </c>
      <c r="E485" t="n">
        <v>9.893029817858539</v>
      </c>
      <c r="F485" t="n">
        <v>156.2410171503263</v>
      </c>
      <c r="G485" t="n">
        <v>6765.270921010815</v>
      </c>
      <c r="H485" t="n">
        <v>256730.1046095115</v>
      </c>
      <c r="I485" t="n">
        <v>206928.9561558761</v>
      </c>
      <c r="J485" t="n">
        <v>572.2966836484185</v>
      </c>
      <c r="K485" t="n">
        <v>162.0633877361242</v>
      </c>
      <c r="L485" t="n">
        <v>-91.33157155014671</v>
      </c>
      <c r="M485" t="n">
        <v>2.641461061030813</v>
      </c>
      <c r="N485" t="n">
        <v>119.3590964051581</v>
      </c>
      <c r="O485" t="n">
        <v>1363.952874582688</v>
      </c>
      <c r="P485" t="n">
        <v>0.09504042048912548</v>
      </c>
      <c r="Q485" t="n">
        <v>2.287538315227621</v>
      </c>
      <c r="R485" t="n">
        <v>1483.740163091295</v>
      </c>
      <c r="S485" t="n">
        <v>68.28278480053002</v>
      </c>
      <c r="T485" t="n">
        <v>1035.71985421894</v>
      </c>
      <c r="U485" t="n">
        <v>48209.39709764804</v>
      </c>
      <c r="V485" t="n">
        <v>271</v>
      </c>
      <c r="W485" t="n">
        <v>526</v>
      </c>
      <c r="X485" t="n">
        <v>169.6666666666667</v>
      </c>
      <c r="Y485" t="n">
        <v>0</v>
      </c>
      <c r="Z485" t="n">
        <v>0.3736278941901421</v>
      </c>
      <c r="AA485" t="n">
        <v>4.723128847132137</v>
      </c>
      <c r="AB485" t="n">
        <v>571.0265921121619</v>
      </c>
      <c r="AC485" t="n">
        <v>3840.077072822832</v>
      </c>
      <c r="AD485" t="n">
        <v>5609.67292153693</v>
      </c>
      <c r="AE485" t="n">
        <v>1.180419159092368</v>
      </c>
      <c r="AF485" t="n">
        <v>17.99212494108432</v>
      </c>
      <c r="AG485" t="n">
        <v>622.1352098344045</v>
      </c>
      <c r="AH485" t="n">
        <v>32059.376545894</v>
      </c>
      <c r="AI485" t="n">
        <v>22570.52958344448</v>
      </c>
      <c r="AJ485" t="n">
        <v>65.6257810712756</v>
      </c>
      <c r="AK485" t="n">
        <v>62.45166355053828</v>
      </c>
      <c r="AL485" t="n">
        <v>-28.22614368323056</v>
      </c>
      <c r="AM485" t="n">
        <v>2.546420640541688</v>
      </c>
      <c r="AN485" t="n">
        <v>117.0715580899305</v>
      </c>
      <c r="AO485" t="n">
        <v>-119.7872885086079</v>
      </c>
      <c r="AP485" t="n">
        <v>1043348.755179913</v>
      </c>
      <c r="AQ485" t="n">
        <v>0.2041130655068545</v>
      </c>
      <c r="AR485" t="n">
        <v>0.2314676856738169</v>
      </c>
      <c r="AS485" t="n">
        <v>0.1200406312159486</v>
      </c>
      <c r="AT485" t="n">
        <v>0.2460609696436955</v>
      </c>
      <c r="AU485" t="n">
        <v>0.1983176479596846</v>
      </c>
      <c r="AV485" t="n">
        <v>6.598048022968102</v>
      </c>
      <c r="AW485" t="n">
        <v>151.2525250797833</v>
      </c>
      <c r="AX485" t="n">
        <v>10206.63287024637</v>
      </c>
      <c r="AY485" t="n">
        <v>163182.8015891558</v>
      </c>
      <c r="AZ485" t="n">
        <v>220412.0128646772</v>
      </c>
      <c r="BA485" t="n">
        <v>20108.5251637473</v>
      </c>
      <c r="BB485" t="n">
        <v>13011.14490370564</v>
      </c>
      <c r="BC485" t="n">
        <v>33119.67006745294</v>
      </c>
      <c r="BD485" t="n">
        <v>2.641461061030813</v>
      </c>
      <c r="BE485" t="n">
        <v>0.09504042048912548</v>
      </c>
      <c r="BF485" t="n">
        <v>119.3590964051581</v>
      </c>
      <c r="BG485" t="n">
        <v>2.287538315227621</v>
      </c>
      <c r="BH485" t="n">
        <v>1363.952874582688</v>
      </c>
      <c r="BI485" t="n">
        <v>1483.740163091295</v>
      </c>
      <c r="BJ485" t="n">
        <v>57301.13260482607</v>
      </c>
      <c r="BK485" t="n">
        <v>2041.23674681025</v>
      </c>
      <c r="BL485" t="n">
        <v>183279.623520689</v>
      </c>
      <c r="BM485" t="n">
        <v>3706.155034255367</v>
      </c>
      <c r="BN485" t="n">
        <v>24883.7750365362</v>
      </c>
      <c r="BO485" t="n">
        <v>27403.01390388918</v>
      </c>
      <c r="BP485" t="n">
        <v>0.1221419048431505</v>
      </c>
      <c r="BQ485" t="n">
        <v>4.020506244505019</v>
      </c>
      <c r="BR485" t="n">
        <v>227.1026613122719</v>
      </c>
      <c r="BS485" t="n">
        <v>2645.722409543301</v>
      </c>
      <c r="BT485" t="n">
        <v>6157.128651833368</v>
      </c>
      <c r="BU485" t="n">
        <v>4151.359327181686</v>
      </c>
      <c r="BV485" t="n">
        <v>21678.4538044</v>
      </c>
      <c r="BW485" t="n">
        <v>1535.695</v>
      </c>
      <c r="BX485" t="n">
        <v>18.49401883</v>
      </c>
      <c r="BY485" t="inlineStr">
        <is>
          <t>2023-03-09 08:02:00</t>
        </is>
      </c>
      <c r="BZ485" t="inlineStr">
        <is>
          <t>2023-03-09 08:02:00</t>
        </is>
      </c>
      <c r="CA485" t="inlineStr">
        <is>
          <t>2023-03-09 08:02:00</t>
        </is>
      </c>
    </row>
    <row r="486">
      <c r="A486" t="n">
        <v>483</v>
      </c>
      <c r="B486" t="n">
        <v>205</v>
      </c>
      <c r="C486" t="n">
        <v>76</v>
      </c>
      <c r="D486" t="n">
        <v>1093.067602418101</v>
      </c>
      <c r="E486" t="n">
        <v>9.93005476515634</v>
      </c>
      <c r="F486" t="n">
        <v>155.7342284995499</v>
      </c>
      <c r="G486" t="n">
        <v>6769.01018202769</v>
      </c>
      <c r="H486" t="n">
        <v>256730.1046095115</v>
      </c>
      <c r="I486" t="n">
        <v>206928.9561558761</v>
      </c>
      <c r="J486" t="n">
        <v>572.2966836484185</v>
      </c>
      <c r="K486" t="n">
        <v>162.0633877361242</v>
      </c>
      <c r="L486" t="n">
        <v>-91.33157155014671</v>
      </c>
      <c r="M486" t="n">
        <v>2.641461061030813</v>
      </c>
      <c r="N486" t="n">
        <v>119.3590964051581</v>
      </c>
      <c r="O486" t="n">
        <v>1363.952874582688</v>
      </c>
      <c r="P486" t="n">
        <v>0.09504042048912548</v>
      </c>
      <c r="Q486" t="n">
        <v>2.287538315227621</v>
      </c>
      <c r="R486" t="n">
        <v>1483.740163091295</v>
      </c>
      <c r="S486" t="n">
        <v>68.31912226270137</v>
      </c>
      <c r="T486" t="n">
        <v>1036.232807634202</v>
      </c>
      <c r="U486" t="n">
        <v>48209.39709764804</v>
      </c>
      <c r="V486" t="n">
        <v>271</v>
      </c>
      <c r="W486" t="n">
        <v>526</v>
      </c>
      <c r="X486" t="n">
        <v>170</v>
      </c>
      <c r="Y486" t="n">
        <v>0</v>
      </c>
      <c r="Z486" t="n">
        <v>0.3739340975386516</v>
      </c>
      <c r="AA486" t="n">
        <v>4.723523813864736</v>
      </c>
      <c r="AB486" t="n">
        <v>571.138749946832</v>
      </c>
      <c r="AC486" t="n">
        <v>3840.077072822832</v>
      </c>
      <c r="AD486" t="n">
        <v>5609.67292153693</v>
      </c>
      <c r="AE486" t="n">
        <v>1.180531027649725</v>
      </c>
      <c r="AF486" t="n">
        <v>17.99228404409165</v>
      </c>
      <c r="AG486" t="n">
        <v>622.2473676690743</v>
      </c>
      <c r="AH486" t="n">
        <v>32059.376545894</v>
      </c>
      <c r="AI486" t="n">
        <v>22570.52958344448</v>
      </c>
      <c r="AJ486" t="n">
        <v>86.88311983358045</v>
      </c>
      <c r="AK486" t="n">
        <v>84.29938484560796</v>
      </c>
      <c r="AL486" t="n">
        <v>-30.73830433044894</v>
      </c>
      <c r="AM486" t="n">
        <v>2.546420640541688</v>
      </c>
      <c r="AN486" t="n">
        <v>117.0715580899305</v>
      </c>
      <c r="AO486" t="n">
        <v>-119.7872885086079</v>
      </c>
      <c r="AP486" t="n">
        <v>1043157.808974287</v>
      </c>
      <c r="AQ486" t="n">
        <v>0.2063541609219832</v>
      </c>
      <c r="AR486" t="n">
        <v>0.2292571424388185</v>
      </c>
      <c r="AS486" t="n">
        <v>0.1199406712261975</v>
      </c>
      <c r="AT486" t="n">
        <v>0.2461059782063392</v>
      </c>
      <c r="AU486" t="n">
        <v>0.1983420472066617</v>
      </c>
      <c r="AV486" t="n">
        <v>6.598777987089644</v>
      </c>
      <c r="AW486" t="n">
        <v>151.2628009354151</v>
      </c>
      <c r="AX486" t="n">
        <v>10215.02590239318</v>
      </c>
      <c r="AY486" t="n">
        <v>163183.9288957354</v>
      </c>
      <c r="AZ486" t="n">
        <v>220415.0530163111</v>
      </c>
      <c r="BA486" t="n">
        <v>20108.5251637473</v>
      </c>
      <c r="BB486" t="n">
        <v>13011.14490370564</v>
      </c>
      <c r="BC486" t="n">
        <v>33119.67006745294</v>
      </c>
      <c r="BD486" t="n">
        <v>2.641461061030813</v>
      </c>
      <c r="BE486" t="n">
        <v>0.09504042048912548</v>
      </c>
      <c r="BF486" t="n">
        <v>119.3590964051581</v>
      </c>
      <c r="BG486" t="n">
        <v>2.287538315227621</v>
      </c>
      <c r="BH486" t="n">
        <v>1363.952874582688</v>
      </c>
      <c r="BI486" t="n">
        <v>1483.740163091295</v>
      </c>
      <c r="BJ486" t="n">
        <v>57301.13260482607</v>
      </c>
      <c r="BK486" t="n">
        <v>2041.23674681025</v>
      </c>
      <c r="BL486" t="n">
        <v>183279.623520689</v>
      </c>
      <c r="BM486" t="n">
        <v>3706.155034255367</v>
      </c>
      <c r="BN486" t="n">
        <v>24883.7750365362</v>
      </c>
      <c r="BO486" t="n">
        <v>27403.01390388918</v>
      </c>
      <c r="BP486" t="n">
        <v>0.1221419048431505</v>
      </c>
      <c r="BQ486" t="n">
        <v>4.020506244505019</v>
      </c>
      <c r="BR486" t="n">
        <v>227.1026613122719</v>
      </c>
      <c r="BS486" t="n">
        <v>2645.722409543301</v>
      </c>
      <c r="BT486" t="n">
        <v>6157.128651833368</v>
      </c>
      <c r="BU486" t="n">
        <v>4151.359327181686</v>
      </c>
      <c r="BV486" t="n">
        <v>21670.27500867</v>
      </c>
      <c r="BW486" t="n">
        <v>1535.5</v>
      </c>
      <c r="BX486" t="n">
        <v>18.47196167</v>
      </c>
      <c r="BY486" t="inlineStr">
        <is>
          <t>2023-03-09 08:03:00</t>
        </is>
      </c>
      <c r="BZ486" t="inlineStr">
        <is>
          <t>2023-03-09 08:03:00</t>
        </is>
      </c>
      <c r="CA486" t="inlineStr">
        <is>
          <t>2023-03-09 08:03:00</t>
        </is>
      </c>
    </row>
    <row r="487">
      <c r="A487" t="n">
        <v>484</v>
      </c>
      <c r="B487" t="n">
        <v>205</v>
      </c>
      <c r="C487" t="n">
        <v>76</v>
      </c>
      <c r="D487" t="n">
        <v>1093.126119216186</v>
      </c>
      <c r="E487" t="n">
        <v>9.930056515248157</v>
      </c>
      <c r="F487" t="n">
        <v>155.735776956039</v>
      </c>
      <c r="G487" t="n">
        <v>6771.902204391675</v>
      </c>
      <c r="H487" t="n">
        <v>256730.1046095115</v>
      </c>
      <c r="I487" t="n">
        <v>206928.9561558761</v>
      </c>
      <c r="J487" t="n">
        <v>572.2966836484185</v>
      </c>
      <c r="K487" t="n">
        <v>162.0633877361242</v>
      </c>
      <c r="L487" t="n">
        <v>-91.33157155014671</v>
      </c>
      <c r="M487" t="n">
        <v>2.641461061030813</v>
      </c>
      <c r="N487" t="n">
        <v>119.3590964051581</v>
      </c>
      <c r="O487" t="n">
        <v>1363.952874582688</v>
      </c>
      <c r="P487" t="n">
        <v>0.09504042048912548</v>
      </c>
      <c r="Q487" t="n">
        <v>2.287538315227621</v>
      </c>
      <c r="R487" t="n">
        <v>1483.740163091295</v>
      </c>
      <c r="S487" t="n">
        <v>68.31912226270137</v>
      </c>
      <c r="T487" t="n">
        <v>1036.232807634202</v>
      </c>
      <c r="U487" t="n">
        <v>48209.39709764804</v>
      </c>
      <c r="V487" t="n">
        <v>271</v>
      </c>
      <c r="W487" t="n">
        <v>526</v>
      </c>
      <c r="X487" t="n">
        <v>170</v>
      </c>
      <c r="Y487" t="n">
        <v>0</v>
      </c>
      <c r="Z487" t="n">
        <v>0.3739341003837052</v>
      </c>
      <c r="AA487" t="n">
        <v>4.723530254002882</v>
      </c>
      <c r="AB487" t="n">
        <v>571.2254253496692</v>
      </c>
      <c r="AC487" t="n">
        <v>3840.077072822832</v>
      </c>
      <c r="AD487" t="n">
        <v>5609.67292153693</v>
      </c>
      <c r="AE487" t="n">
        <v>1.180531030494779</v>
      </c>
      <c r="AF487" t="n">
        <v>17.9922904842298</v>
      </c>
      <c r="AG487" t="n">
        <v>622.3340430719115</v>
      </c>
      <c r="AH487" t="n">
        <v>32059.376545894</v>
      </c>
      <c r="AI487" t="n">
        <v>22570.52958344448</v>
      </c>
      <c r="AJ487" t="n">
        <v>104.7664733246315</v>
      </c>
      <c r="AK487" t="n">
        <v>109.8518914005502</v>
      </c>
      <c r="AL487" t="n">
        <v>-29.37993644330944</v>
      </c>
      <c r="AM487" t="n">
        <v>2.546420640541688</v>
      </c>
      <c r="AN487" t="n">
        <v>117.0715580899305</v>
      </c>
      <c r="AO487" t="n">
        <v>-119.7872885086079</v>
      </c>
      <c r="AP487" t="n">
        <v>1043008.420603606</v>
      </c>
      <c r="AQ487" t="n">
        <v>0.2063137874644959</v>
      </c>
      <c r="AR487" t="n">
        <v>0.2292693933599026</v>
      </c>
      <c r="AS487" t="n">
        <v>0.119881003984507</v>
      </c>
      <c r="AT487" t="n">
        <v>0.2461524640250698</v>
      </c>
      <c r="AU487" t="n">
        <v>0.1983833511660248</v>
      </c>
      <c r="AV487" t="n">
        <v>6.598931184760361</v>
      </c>
      <c r="AW487" t="n">
        <v>151.2661673737589</v>
      </c>
      <c r="AX487" t="n">
        <v>10221.21634752752</v>
      </c>
      <c r="AY487" t="n">
        <v>163183.1193267051</v>
      </c>
      <c r="AZ487" t="n">
        <v>220414.2684284764</v>
      </c>
      <c r="BA487" t="n">
        <v>20108.5251637473</v>
      </c>
      <c r="BB487" t="n">
        <v>13011.14490370564</v>
      </c>
      <c r="BC487" t="n">
        <v>33119.67006745294</v>
      </c>
      <c r="BD487" t="n">
        <v>2.641461061030813</v>
      </c>
      <c r="BE487" t="n">
        <v>0.09504042048912548</v>
      </c>
      <c r="BF487" t="n">
        <v>119.3590964051581</v>
      </c>
      <c r="BG487" t="n">
        <v>2.287538315227621</v>
      </c>
      <c r="BH487" t="n">
        <v>1363.952874582688</v>
      </c>
      <c r="BI487" t="n">
        <v>1483.740163091295</v>
      </c>
      <c r="BJ487" t="n">
        <v>57301.13260482607</v>
      </c>
      <c r="BK487" t="n">
        <v>2041.23674681025</v>
      </c>
      <c r="BL487" t="n">
        <v>183279.623520689</v>
      </c>
      <c r="BM487" t="n">
        <v>3706.155034255367</v>
      </c>
      <c r="BN487" t="n">
        <v>24883.7750365362</v>
      </c>
      <c r="BO487" t="n">
        <v>27403.01390388918</v>
      </c>
      <c r="BP487" t="n">
        <v>0.1221419048431505</v>
      </c>
      <c r="BQ487" t="n">
        <v>4.020506244505019</v>
      </c>
      <c r="BR487" t="n">
        <v>227.1026613122719</v>
      </c>
      <c r="BS487" t="n">
        <v>2645.722409543301</v>
      </c>
      <c r="BT487" t="n">
        <v>6157.128651833368</v>
      </c>
      <c r="BU487" t="n">
        <v>4151.359327181686</v>
      </c>
      <c r="BV487" t="n">
        <v>21663.83</v>
      </c>
      <c r="BW487" t="n">
        <v>1535.270104</v>
      </c>
      <c r="BX487" t="n">
        <v>18.5</v>
      </c>
      <c r="BY487" t="inlineStr">
        <is>
          <t>2023-03-09 08:04:00</t>
        </is>
      </c>
      <c r="BZ487" t="inlineStr">
        <is>
          <t>2023-03-09 08:04:00</t>
        </is>
      </c>
      <c r="CA487" t="inlineStr">
        <is>
          <t>2023-03-09 08:04:00</t>
        </is>
      </c>
    </row>
    <row r="488">
      <c r="A488" t="n">
        <v>485</v>
      </c>
      <c r="B488" t="n">
        <v>205</v>
      </c>
      <c r="C488" t="n">
        <v>76</v>
      </c>
      <c r="D488" t="n">
        <v>1093.127090262219</v>
      </c>
      <c r="E488" t="n">
        <v>9.931083661888108</v>
      </c>
      <c r="F488" t="n">
        <v>155.7363682521556</v>
      </c>
      <c r="G488" t="n">
        <v>6771.902204391675</v>
      </c>
      <c r="H488" t="n">
        <v>256730.1046095115</v>
      </c>
      <c r="I488" t="n">
        <v>206928.9561558761</v>
      </c>
      <c r="J488" t="n">
        <v>548.3908441637976</v>
      </c>
      <c r="K488" t="n">
        <v>162.0633877361242</v>
      </c>
      <c r="L488" t="n">
        <v>-91.33157155014671</v>
      </c>
      <c r="M488" t="n">
        <v>2.185455436935237</v>
      </c>
      <c r="N488" t="n">
        <v>119.3590964051581</v>
      </c>
      <c r="O488" t="n">
        <v>1363.952874582688</v>
      </c>
      <c r="P488" t="n">
        <v>0.09504042048912548</v>
      </c>
      <c r="Q488" t="n">
        <v>2.287538315227621</v>
      </c>
      <c r="R488" t="n">
        <v>1483.740163091295</v>
      </c>
      <c r="S488" t="n">
        <v>68.77512788679694</v>
      </c>
      <c r="T488" t="n">
        <v>1036.232807634202</v>
      </c>
      <c r="U488" t="n">
        <v>48209.39709764804</v>
      </c>
      <c r="V488" t="n">
        <v>271.6666666666667</v>
      </c>
      <c r="W488" t="n">
        <v>526</v>
      </c>
      <c r="X488" t="n">
        <v>170</v>
      </c>
      <c r="Y488" t="n">
        <v>0</v>
      </c>
      <c r="Z488" t="n">
        <v>0.3788732221426709</v>
      </c>
      <c r="AA488" t="n">
        <v>4.723532708249131</v>
      </c>
      <c r="AB488" t="n">
        <v>571.2254253496692</v>
      </c>
      <c r="AC488" t="n">
        <v>3840.077072822832</v>
      </c>
      <c r="AD488" t="n">
        <v>5609.67292153693</v>
      </c>
      <c r="AE488" t="n">
        <v>1.182329051835111</v>
      </c>
      <c r="AF488" t="n">
        <v>17.99229293847604</v>
      </c>
      <c r="AG488" t="n">
        <v>622.3340430719115</v>
      </c>
      <c r="AH488" t="n">
        <v>32059.376545894</v>
      </c>
      <c r="AI488" t="n">
        <v>22570.52958344448</v>
      </c>
      <c r="AJ488" t="n">
        <v>98.21354721772714</v>
      </c>
      <c r="AK488" t="n">
        <v>64.50447312707054</v>
      </c>
      <c r="AL488" t="n">
        <v>-26.59766224845058</v>
      </c>
      <c r="AM488" t="n">
        <v>2.090415016446111</v>
      </c>
      <c r="AN488" t="n">
        <v>117.0715580899305</v>
      </c>
      <c r="AO488" t="n">
        <v>-119.7872885086079</v>
      </c>
      <c r="AP488" t="n">
        <v>1043125.96926175</v>
      </c>
      <c r="AQ488" t="n">
        <v>0.206229221183111</v>
      </c>
      <c r="AR488" t="n">
        <v>0.2292115137858509</v>
      </c>
      <c r="AS488" t="n">
        <v>0.1201007303747891</v>
      </c>
      <c r="AT488" t="n">
        <v>0.2461124171221956</v>
      </c>
      <c r="AU488" t="n">
        <v>0.1983461175340532</v>
      </c>
      <c r="AV488" t="n">
        <v>6.598125001479961</v>
      </c>
      <c r="AW488" t="n">
        <v>151.2463713717524</v>
      </c>
      <c r="AX488" t="n">
        <v>10218.46447457024</v>
      </c>
      <c r="AY488" t="n">
        <v>163163.8489985817</v>
      </c>
      <c r="AZ488" t="n">
        <v>220384.1679335222</v>
      </c>
      <c r="BA488" t="n">
        <v>20108.5251637473</v>
      </c>
      <c r="BB488" t="n">
        <v>13011.14490370564</v>
      </c>
      <c r="BC488" t="n">
        <v>33119.67006745294</v>
      </c>
      <c r="BD488" t="n">
        <v>2.185455436935237</v>
      </c>
      <c r="BE488" t="n">
        <v>0.09504042048912548</v>
      </c>
      <c r="BF488" t="n">
        <v>119.3590964051581</v>
      </c>
      <c r="BG488" t="n">
        <v>2.287538315227621</v>
      </c>
      <c r="BH488" t="n">
        <v>1363.952874582688</v>
      </c>
      <c r="BI488" t="n">
        <v>1483.740163091295</v>
      </c>
      <c r="BJ488" t="n">
        <v>47425.49606938569</v>
      </c>
      <c r="BK488" t="n">
        <v>2041.23674681025</v>
      </c>
      <c r="BL488" t="n">
        <v>183279.623520689</v>
      </c>
      <c r="BM488" t="n">
        <v>3706.155034255367</v>
      </c>
      <c r="BN488" t="n">
        <v>24883.7750365362</v>
      </c>
      <c r="BO488" t="n">
        <v>27403.01390388918</v>
      </c>
      <c r="BP488" t="n">
        <v>0.09009724596302643</v>
      </c>
      <c r="BQ488" t="n">
        <v>4.020506244505019</v>
      </c>
      <c r="BR488" t="n">
        <v>227.1026613122719</v>
      </c>
      <c r="BS488" t="n">
        <v>1951.736661823776</v>
      </c>
      <c r="BT488" t="n">
        <v>6157.128651833368</v>
      </c>
      <c r="BU488" t="n">
        <v>4151.359327181686</v>
      </c>
      <c r="BV488" t="n">
        <v>21656.83055999</v>
      </c>
      <c r="BW488" t="n">
        <v>1535.9660738</v>
      </c>
      <c r="BX488" t="n">
        <v>18.52082102</v>
      </c>
      <c r="BY488" t="inlineStr">
        <is>
          <t>2023-03-09 08:05:00</t>
        </is>
      </c>
      <c r="BZ488" t="inlineStr">
        <is>
          <t>2023-03-09 08:05:00</t>
        </is>
      </c>
      <c r="CA488" t="inlineStr">
        <is>
          <t>2023-03-09 08:05:00</t>
        </is>
      </c>
    </row>
    <row r="489">
      <c r="A489" t="n">
        <v>486</v>
      </c>
      <c r="B489" t="n">
        <v>205</v>
      </c>
      <c r="C489" t="n">
        <v>76</v>
      </c>
      <c r="D489" t="n">
        <v>1093.172287838896</v>
      </c>
      <c r="E489" t="n">
        <v>9.933554913286114</v>
      </c>
      <c r="F489" t="n">
        <v>155.7467417080349</v>
      </c>
      <c r="G489" t="n">
        <v>6771.902204391675</v>
      </c>
      <c r="H489" t="n">
        <v>256730.1046095115</v>
      </c>
      <c r="I489" t="n">
        <v>206928.9561558761</v>
      </c>
      <c r="J489" t="n">
        <v>520.8228011906243</v>
      </c>
      <c r="K489" t="n">
        <v>162.0633877361242</v>
      </c>
      <c r="L489" t="n">
        <v>-91.33157155014671</v>
      </c>
      <c r="M489" t="n">
        <v>1.957452624887448</v>
      </c>
      <c r="N489" t="n">
        <v>60.52265303850626</v>
      </c>
      <c r="O489" t="n">
        <v>1363.952874582688</v>
      </c>
      <c r="P489" t="n">
        <v>0.09504042048912548</v>
      </c>
      <c r="Q489" t="n">
        <v>2.287538315227621</v>
      </c>
      <c r="R489" t="n">
        <v>1483.740163091295</v>
      </c>
      <c r="S489" t="n">
        <v>69.00313069884473</v>
      </c>
      <c r="T489" t="n">
        <v>1095.069251000854</v>
      </c>
      <c r="U489" t="n">
        <v>48209.39709764804</v>
      </c>
      <c r="V489" t="n">
        <v>272.6666666666667</v>
      </c>
      <c r="W489" t="n">
        <v>526</v>
      </c>
      <c r="X489" t="n">
        <v>170</v>
      </c>
      <c r="Y489" t="n">
        <v>0</v>
      </c>
      <c r="Z489" t="n">
        <v>0.3813459150094042</v>
      </c>
      <c r="AA489" t="n">
        <v>5.331470806498221</v>
      </c>
      <c r="AB489" t="n">
        <v>571.2254253496692</v>
      </c>
      <c r="AC489" t="n">
        <v>3840.077072822832</v>
      </c>
      <c r="AD489" t="n">
        <v>5609.67292153693</v>
      </c>
      <c r="AE489" t="n">
        <v>1.183231194492528</v>
      </c>
      <c r="AF489" t="n">
        <v>18.21360423081237</v>
      </c>
      <c r="AG489" t="n">
        <v>622.3340430719115</v>
      </c>
      <c r="AH489" t="n">
        <v>32059.376545894</v>
      </c>
      <c r="AI489" t="n">
        <v>22570.52958344448</v>
      </c>
      <c r="AJ489" t="n">
        <v>101.5952611523076</v>
      </c>
      <c r="AK489" t="n">
        <v>50.3435472307224</v>
      </c>
      <c r="AL489" t="n">
        <v>-25.29960406674756</v>
      </c>
      <c r="AM489" t="n">
        <v>1.862412204398323</v>
      </c>
      <c r="AN489" t="n">
        <v>58.23511472327863</v>
      </c>
      <c r="AO489" t="n">
        <v>-119.7872885086079</v>
      </c>
      <c r="AP489" t="n">
        <v>1043356.279687077</v>
      </c>
      <c r="AQ489" t="n">
        <v>0.2061490530973736</v>
      </c>
      <c r="AR489" t="n">
        <v>0.2292656715152727</v>
      </c>
      <c r="AS489" t="n">
        <v>0.1202093581399614</v>
      </c>
      <c r="AT489" t="n">
        <v>0.2460596995206893</v>
      </c>
      <c r="AU489" t="n">
        <v>0.1983162177267029</v>
      </c>
      <c r="AV489" t="n">
        <v>6.6002540424995</v>
      </c>
      <c r="AW489" t="n">
        <v>151.2293934722725</v>
      </c>
      <c r="AX489" t="n">
        <v>10216.76829090726</v>
      </c>
      <c r="AY489" t="n">
        <v>163152.4210960286</v>
      </c>
      <c r="AZ489" t="n">
        <v>220364.5355574221</v>
      </c>
      <c r="BA489" t="n">
        <v>20108.5251637473</v>
      </c>
      <c r="BB489" t="n">
        <v>13011.14490370564</v>
      </c>
      <c r="BC489" t="n">
        <v>33119.67006745294</v>
      </c>
      <c r="BD489" t="n">
        <v>1.957452624887448</v>
      </c>
      <c r="BE489" t="n">
        <v>0.09504042048912548</v>
      </c>
      <c r="BF489" t="n">
        <v>60.52265303850626</v>
      </c>
      <c r="BG489" t="n">
        <v>2.287538315227621</v>
      </c>
      <c r="BH489" t="n">
        <v>1363.952874582688</v>
      </c>
      <c r="BI489" t="n">
        <v>1483.740163091295</v>
      </c>
      <c r="BJ489" t="n">
        <v>42487.67780166549</v>
      </c>
      <c r="BK489" t="n">
        <v>2041.23674681025</v>
      </c>
      <c r="BL489" t="n">
        <v>92930.41305034466</v>
      </c>
      <c r="BM489" t="n">
        <v>3706.155034255367</v>
      </c>
      <c r="BN489" t="n">
        <v>24883.7750365362</v>
      </c>
      <c r="BO489" t="n">
        <v>27403.01390388918</v>
      </c>
      <c r="BP489" t="n">
        <v>0.0740749165229644</v>
      </c>
      <c r="BQ489" t="n">
        <v>2.443027668516879</v>
      </c>
      <c r="BR489" t="n">
        <v>227.1026613122719</v>
      </c>
      <c r="BS489" t="n">
        <v>1604.743787964013</v>
      </c>
      <c r="BT489" t="n">
        <v>3734.75340752699</v>
      </c>
      <c r="BU489" t="n">
        <v>4151.359327181686</v>
      </c>
      <c r="BV489" t="n">
        <v>21649.265</v>
      </c>
      <c r="BW489" t="n">
        <v>1535.59945674</v>
      </c>
      <c r="BX489" t="n">
        <v>18.52666505</v>
      </c>
      <c r="BY489" t="inlineStr">
        <is>
          <t>2023-03-09 08:06:00</t>
        </is>
      </c>
      <c r="BZ489" t="inlineStr">
        <is>
          <t>2023-03-09 08:06:00</t>
        </is>
      </c>
      <c r="CA489" t="inlineStr">
        <is>
          <t>2023-03-09 08:06:00</t>
        </is>
      </c>
    </row>
    <row r="490">
      <c r="A490" t="n">
        <v>487</v>
      </c>
      <c r="B490" t="n">
        <v>205</v>
      </c>
      <c r="C490" t="n">
        <v>76</v>
      </c>
      <c r="D490" t="n">
        <v>1093.327013349418</v>
      </c>
      <c r="E490" t="n">
        <v>9.933914249386724</v>
      </c>
      <c r="F490" t="n">
        <v>156.0988152981284</v>
      </c>
      <c r="G490" t="n">
        <v>6750.77199812599</v>
      </c>
      <c r="H490" t="n">
        <v>256730.1046095115</v>
      </c>
      <c r="I490" t="n">
        <v>206928.9561558761</v>
      </c>
      <c r="J490" t="n">
        <v>513.0152395751928</v>
      </c>
      <c r="K490" t="n">
        <v>162.0633877361242</v>
      </c>
      <c r="L490" t="n">
        <v>-91.33157155014671</v>
      </c>
      <c r="M490" t="n">
        <v>1.957452624887448</v>
      </c>
      <c r="N490" t="n">
        <v>31.10443135518034</v>
      </c>
      <c r="O490" t="n">
        <v>1363.952874582688</v>
      </c>
      <c r="P490" t="n">
        <v>0.09504042048912548</v>
      </c>
      <c r="Q490" t="n">
        <v>2.287538315227621</v>
      </c>
      <c r="R490" t="n">
        <v>1483.740163091295</v>
      </c>
      <c r="S490" t="n">
        <v>69.00313069884473</v>
      </c>
      <c r="T490" t="n">
        <v>1124.742360082949</v>
      </c>
      <c r="U490" t="n">
        <v>48230.52797721727</v>
      </c>
      <c r="V490" t="n">
        <v>273</v>
      </c>
      <c r="W490" t="n">
        <v>526</v>
      </c>
      <c r="X490" t="n">
        <v>170.6666666666667</v>
      </c>
      <c r="Y490" t="n">
        <v>0</v>
      </c>
      <c r="Z490" t="n">
        <v>0.3813464863068178</v>
      </c>
      <c r="AA490" t="n">
        <v>5.636957196281352</v>
      </c>
      <c r="AB490" t="n">
        <v>571.2260986532156</v>
      </c>
      <c r="AC490" t="n">
        <v>3840.077072822832</v>
      </c>
      <c r="AD490" t="n">
        <v>5609.67292153693</v>
      </c>
      <c r="AE490" t="n">
        <v>1.183231765789941</v>
      </c>
      <c r="AF490" t="n">
        <v>18.32505286911766</v>
      </c>
      <c r="AG490" t="n">
        <v>622.3342881710736</v>
      </c>
      <c r="AH490" t="n">
        <v>32059.376545894</v>
      </c>
      <c r="AI490" t="n">
        <v>22570.52958344448</v>
      </c>
      <c r="AJ490" t="n">
        <v>126.0273528977448</v>
      </c>
      <c r="AK490" t="n">
        <v>58.75348525326154</v>
      </c>
      <c r="AL490" t="n">
        <v>-25.46355573065635</v>
      </c>
      <c r="AM490" t="n">
        <v>1.862412204398323</v>
      </c>
      <c r="AN490" t="n">
        <v>28.81689303995269</v>
      </c>
      <c r="AO490" t="n">
        <v>-119.7872885086079</v>
      </c>
      <c r="AP490" t="n">
        <v>1043332.002224219</v>
      </c>
      <c r="AQ490" t="n">
        <v>0.2061224636561723</v>
      </c>
      <c r="AR490" t="n">
        <v>0.2292388325836237</v>
      </c>
      <c r="AS490" t="n">
        <v>0.1202500868608062</v>
      </c>
      <c r="AT490" t="n">
        <v>0.246063815842553</v>
      </c>
      <c r="AU490" t="n">
        <v>0.1983248010568448</v>
      </c>
      <c r="AV490" t="n">
        <v>6.600193836497588</v>
      </c>
      <c r="AW490" t="n">
        <v>151.3634590718296</v>
      </c>
      <c r="AX490" t="n">
        <v>10215.49647759472</v>
      </c>
      <c r="AY490" t="n">
        <v>163137.8084302411</v>
      </c>
      <c r="AZ490" t="n">
        <v>220342.1364303451</v>
      </c>
      <c r="BA490" t="n">
        <v>20108.5251637473</v>
      </c>
      <c r="BB490" t="n">
        <v>13011.14490370564</v>
      </c>
      <c r="BC490" t="n">
        <v>33119.67006745294</v>
      </c>
      <c r="BD490" t="n">
        <v>1.957452624887448</v>
      </c>
      <c r="BE490" t="n">
        <v>0.09504042048912548</v>
      </c>
      <c r="BF490" t="n">
        <v>31.10443135518034</v>
      </c>
      <c r="BG490" t="n">
        <v>2.287538315227621</v>
      </c>
      <c r="BH490" t="n">
        <v>1363.952874582688</v>
      </c>
      <c r="BI490" t="n">
        <v>1483.740163091295</v>
      </c>
      <c r="BJ490" t="n">
        <v>42487.67780166549</v>
      </c>
      <c r="BK490" t="n">
        <v>2041.23674681025</v>
      </c>
      <c r="BL490" t="n">
        <v>47755.80781517248</v>
      </c>
      <c r="BM490" t="n">
        <v>3706.155034255367</v>
      </c>
      <c r="BN490" t="n">
        <v>24883.7750365362</v>
      </c>
      <c r="BO490" t="n">
        <v>27403.01390388918</v>
      </c>
      <c r="BP490" t="n">
        <v>0.0740749165229644</v>
      </c>
      <c r="BQ490" t="n">
        <v>1.654288380522809</v>
      </c>
      <c r="BR490" t="n">
        <v>227.1026613122719</v>
      </c>
      <c r="BS490" t="n">
        <v>1604.743787964013</v>
      </c>
      <c r="BT490" t="n">
        <v>2523.565785373802</v>
      </c>
      <c r="BU490" t="n">
        <v>4151.359327181686</v>
      </c>
      <c r="BV490" t="n">
        <v>21633.37</v>
      </c>
      <c r="BW490" t="n">
        <v>1535.5</v>
      </c>
      <c r="BX490" t="n">
        <v>18.52169</v>
      </c>
      <c r="BY490" t="inlineStr">
        <is>
          <t>2023-03-09 08:07:00</t>
        </is>
      </c>
      <c r="BZ490" t="inlineStr">
        <is>
          <t>2023-03-09 08:07:00</t>
        </is>
      </c>
      <c r="CA490" t="inlineStr">
        <is>
          <t>2023-03-09 08:07:00</t>
        </is>
      </c>
    </row>
    <row r="491">
      <c r="A491" t="n">
        <v>488</v>
      </c>
      <c r="B491" t="n">
        <v>205</v>
      </c>
      <c r="C491" t="n">
        <v>76</v>
      </c>
      <c r="D491" t="n">
        <v>1093.673684367185</v>
      </c>
      <c r="E491" t="n">
        <v>9.935248773106251</v>
      </c>
      <c r="F491" t="n">
        <v>156.2863367539945</v>
      </c>
      <c r="G491" t="n">
        <v>6753.059945229168</v>
      </c>
      <c r="H491" t="n">
        <v>256730.1046095115</v>
      </c>
      <c r="I491" t="n">
        <v>206928.9561558761</v>
      </c>
      <c r="J491" t="n">
        <v>513.0152395751928</v>
      </c>
      <c r="K491" t="n">
        <v>162.0633877361242</v>
      </c>
      <c r="L491" t="n">
        <v>-91.33157155014671</v>
      </c>
      <c r="M491" t="n">
        <v>1.957452624887448</v>
      </c>
      <c r="N491" t="n">
        <v>31.10443135518034</v>
      </c>
      <c r="O491" t="n">
        <v>1363.952874582688</v>
      </c>
      <c r="P491" t="n">
        <v>0.09504042048912548</v>
      </c>
      <c r="Q491" t="n">
        <v>2.287538315227621</v>
      </c>
      <c r="R491" t="n">
        <v>1483.740163091295</v>
      </c>
      <c r="S491" t="n">
        <v>69.0427172852948</v>
      </c>
      <c r="T491" t="n">
        <v>1124.869803782333</v>
      </c>
      <c r="U491" t="n">
        <v>48241.09341700189</v>
      </c>
      <c r="V491" t="n">
        <v>273</v>
      </c>
      <c r="W491" t="n">
        <v>526</v>
      </c>
      <c r="X491" t="n">
        <v>171.6666666666667</v>
      </c>
      <c r="Y491" t="n">
        <v>0</v>
      </c>
      <c r="Z491" t="n">
        <v>0.382617985663761</v>
      </c>
      <c r="AA491" t="n">
        <v>5.637781200117466</v>
      </c>
      <c r="AB491" t="n">
        <v>571.6113465324149</v>
      </c>
      <c r="AC491" t="n">
        <v>3840.077072822832</v>
      </c>
      <c r="AD491" t="n">
        <v>5609.67292153693</v>
      </c>
      <c r="AE491" t="n">
        <v>1.183694660007699</v>
      </c>
      <c r="AF491" t="n">
        <v>18.32551469869304</v>
      </c>
      <c r="AG491" t="n">
        <v>622.7193219480808</v>
      </c>
      <c r="AH491" t="n">
        <v>32059.376545894</v>
      </c>
      <c r="AI491" t="n">
        <v>22570.52958344448</v>
      </c>
      <c r="AJ491" t="n">
        <v>113.8859154286545</v>
      </c>
      <c r="AK491" t="n">
        <v>9.054334423483454</v>
      </c>
      <c r="AL491" t="n">
        <v>-21.72514259324936</v>
      </c>
      <c r="AM491" t="n">
        <v>1.862412204398323</v>
      </c>
      <c r="AN491" t="n">
        <v>28.81689303995269</v>
      </c>
      <c r="AO491" t="n">
        <v>-119.7872885086079</v>
      </c>
      <c r="AP491" t="n">
        <v>1043275.508113598</v>
      </c>
      <c r="AQ491" t="n">
        <v>0.205989732179024</v>
      </c>
      <c r="AR491" t="n">
        <v>0.2299357104229863</v>
      </c>
      <c r="AS491" t="n">
        <v>0.1196616058500745</v>
      </c>
      <c r="AT491" t="n">
        <v>0.2460774110620676</v>
      </c>
      <c r="AU491" t="n">
        <v>0.1983355404858476</v>
      </c>
      <c r="AV491" t="n">
        <v>6.59920801945552</v>
      </c>
      <c r="AW491" t="n">
        <v>151.4222485522819</v>
      </c>
      <c r="AX491" t="n">
        <v>10237.70351589174</v>
      </c>
      <c r="AY491" t="n">
        <v>163108.1669220284</v>
      </c>
      <c r="AZ491" t="n">
        <v>220296.343459043</v>
      </c>
      <c r="BA491" t="n">
        <v>20108.5251637473</v>
      </c>
      <c r="BB491" t="n">
        <v>13011.14490370564</v>
      </c>
      <c r="BC491" t="n">
        <v>33119.67006745294</v>
      </c>
      <c r="BD491" t="n">
        <v>1.957452624887448</v>
      </c>
      <c r="BE491" t="n">
        <v>0.09504042048912548</v>
      </c>
      <c r="BF491" t="n">
        <v>31.10443135518034</v>
      </c>
      <c r="BG491" t="n">
        <v>2.287538315227621</v>
      </c>
      <c r="BH491" t="n">
        <v>1363.952874582688</v>
      </c>
      <c r="BI491" t="n">
        <v>1483.740163091295</v>
      </c>
      <c r="BJ491" t="n">
        <v>42487.67780166549</v>
      </c>
      <c r="BK491" t="n">
        <v>2041.23674681025</v>
      </c>
      <c r="BL491" t="n">
        <v>47755.80781517248</v>
      </c>
      <c r="BM491" t="n">
        <v>3706.155034255367</v>
      </c>
      <c r="BN491" t="n">
        <v>24883.7750365362</v>
      </c>
      <c r="BO491" t="n">
        <v>27403.01390388918</v>
      </c>
      <c r="BP491" t="n">
        <v>0.0740749165229644</v>
      </c>
      <c r="BQ491" t="n">
        <v>1.654288380522809</v>
      </c>
      <c r="BR491" t="n">
        <v>227.1026613122719</v>
      </c>
      <c r="BS491" t="n">
        <v>1604.743787964013</v>
      </c>
      <c r="BT491" t="n">
        <v>2523.565785373802</v>
      </c>
      <c r="BU491" t="n">
        <v>4151.359327181686</v>
      </c>
      <c r="BV491" t="n">
        <v>21651.09629986</v>
      </c>
      <c r="BW491" t="n">
        <v>1538.13670838</v>
      </c>
      <c r="BX491" t="n">
        <v>18.57099067</v>
      </c>
      <c r="BY491" t="inlineStr">
        <is>
          <t>2023-03-09 08:08:00</t>
        </is>
      </c>
      <c r="BZ491" t="inlineStr">
        <is>
          <t>2023-03-09 08:08:00</t>
        </is>
      </c>
      <c r="CA491" t="inlineStr">
        <is>
          <t>2023-03-09 08:08:00</t>
        </is>
      </c>
    </row>
    <row r="492">
      <c r="A492" t="n">
        <v>489</v>
      </c>
      <c r="B492" t="n">
        <v>205</v>
      </c>
      <c r="C492" t="n">
        <v>76</v>
      </c>
      <c r="D492" t="n">
        <v>1093.738686755878</v>
      </c>
      <c r="E492" t="n">
        <v>9.937517557467936</v>
      </c>
      <c r="F492" t="n">
        <v>156.3217718603036</v>
      </c>
      <c r="G492" t="n">
        <v>6753.059945229168</v>
      </c>
      <c r="H492" t="n">
        <v>256730.1046095115</v>
      </c>
      <c r="I492" t="n">
        <v>206928.9561558761</v>
      </c>
      <c r="J492" t="n">
        <v>513.0152395751928</v>
      </c>
      <c r="K492" t="n">
        <v>162.0633877361242</v>
      </c>
      <c r="L492" t="n">
        <v>-91.33157155014671</v>
      </c>
      <c r="M492" t="n">
        <v>1.957452624887448</v>
      </c>
      <c r="N492" t="n">
        <v>31.10443135518034</v>
      </c>
      <c r="O492" t="n">
        <v>1363.952874582688</v>
      </c>
      <c r="P492" t="n">
        <v>0.09504042048912548</v>
      </c>
      <c r="Q492" t="n">
        <v>2.287538315227621</v>
      </c>
      <c r="R492" t="n">
        <v>1483.740163091295</v>
      </c>
      <c r="S492" t="n">
        <v>69.1991632754431</v>
      </c>
      <c r="T492" t="n">
        <v>1124.869803782333</v>
      </c>
      <c r="U492" t="n">
        <v>48241.09341700189</v>
      </c>
      <c r="V492" t="n">
        <v>273</v>
      </c>
      <c r="W492" t="n">
        <v>526</v>
      </c>
      <c r="X492" t="n">
        <v>172.6666666666667</v>
      </c>
      <c r="Y492" t="n">
        <v>0</v>
      </c>
      <c r="Z492" t="n">
        <v>0.3845372352505439</v>
      </c>
      <c r="AA492" t="n">
        <v>5.637934001186882</v>
      </c>
      <c r="AB492" t="n">
        <v>571.6113465324149</v>
      </c>
      <c r="AC492" t="n">
        <v>3840.077072822832</v>
      </c>
      <c r="AD492" t="n">
        <v>5609.67292153693</v>
      </c>
      <c r="AE492" t="n">
        <v>1.184393617538088</v>
      </c>
      <c r="AF492" t="n">
        <v>18.32566749976246</v>
      </c>
      <c r="AG492" t="n">
        <v>622.7193219480808</v>
      </c>
      <c r="AH492" t="n">
        <v>32059.376545894</v>
      </c>
      <c r="AI492" t="n">
        <v>22570.52958344448</v>
      </c>
      <c r="AJ492" t="n">
        <v>109.2710441404622</v>
      </c>
      <c r="AK492" t="n">
        <v>-15.95192429829547</v>
      </c>
      <c r="AL492" t="n">
        <v>-19.7436591993812</v>
      </c>
      <c r="AM492" t="n">
        <v>1.862412204398323</v>
      </c>
      <c r="AN492" t="n">
        <v>28.81689303995269</v>
      </c>
      <c r="AO492" t="n">
        <v>-119.7872885086079</v>
      </c>
      <c r="AP492" t="n">
        <v>1044565.715874963</v>
      </c>
      <c r="AQ492" t="n">
        <v>0.2059447177800705</v>
      </c>
      <c r="AR492" t="n">
        <v>0.2301336794097237</v>
      </c>
      <c r="AS492" t="n">
        <v>0.1200604340453134</v>
      </c>
      <c r="AT492" t="n">
        <v>0.2457706047796137</v>
      </c>
      <c r="AU492" t="n">
        <v>0.1980905639852787</v>
      </c>
      <c r="AV492" t="n">
        <v>6.598092476771137</v>
      </c>
      <c r="AW492" t="n">
        <v>151.4277034384139</v>
      </c>
      <c r="AX492" t="n">
        <v>10232.60914616724</v>
      </c>
      <c r="AY492" t="n">
        <v>163085.4799936326</v>
      </c>
      <c r="AZ492" t="n">
        <v>220248.490081146</v>
      </c>
      <c r="BA492" t="n">
        <v>20108.5251637473</v>
      </c>
      <c r="BB492" t="n">
        <v>13011.14490370564</v>
      </c>
      <c r="BC492" t="n">
        <v>33119.67006745294</v>
      </c>
      <c r="BD492" t="n">
        <v>1.957452624887448</v>
      </c>
      <c r="BE492" t="n">
        <v>0.09504042048912548</v>
      </c>
      <c r="BF492" t="n">
        <v>31.10443135518034</v>
      </c>
      <c r="BG492" t="n">
        <v>2.287538315227621</v>
      </c>
      <c r="BH492" t="n">
        <v>1363.952874582688</v>
      </c>
      <c r="BI492" t="n">
        <v>1483.740163091295</v>
      </c>
      <c r="BJ492" t="n">
        <v>42487.67780166549</v>
      </c>
      <c r="BK492" t="n">
        <v>2041.23674681025</v>
      </c>
      <c r="BL492" t="n">
        <v>47755.80781517248</v>
      </c>
      <c r="BM492" t="n">
        <v>3706.155034255367</v>
      </c>
      <c r="BN492" t="n">
        <v>24883.7750365362</v>
      </c>
      <c r="BO492" t="n">
        <v>27403.01390388918</v>
      </c>
      <c r="BP492" t="n">
        <v>0.0740749165229644</v>
      </c>
      <c r="BQ492" t="n">
        <v>1.654288380522809</v>
      </c>
      <c r="BR492" t="n">
        <v>227.1026613122719</v>
      </c>
      <c r="BS492" t="n">
        <v>1604.743787964013</v>
      </c>
      <c r="BT492" t="n">
        <v>2523.565785373802</v>
      </c>
      <c r="BU492" t="n">
        <v>4151.359327181686</v>
      </c>
      <c r="BV492" t="n">
        <v>21645.95</v>
      </c>
      <c r="BW492" t="n">
        <v>1538.12</v>
      </c>
      <c r="BX492" t="n">
        <v>18.57115286</v>
      </c>
      <c r="BY492" t="inlineStr">
        <is>
          <t>2023-03-09 08:09:00</t>
        </is>
      </c>
      <c r="BZ492" t="inlineStr">
        <is>
          <t>2023-03-09 08:09:00</t>
        </is>
      </c>
      <c r="CA492" t="inlineStr">
        <is>
          <t>2023-03-09 08:09:00</t>
        </is>
      </c>
    </row>
    <row r="493">
      <c r="A493" t="n">
        <v>490</v>
      </c>
      <c r="B493" t="n">
        <v>205</v>
      </c>
      <c r="C493" t="n">
        <v>76</v>
      </c>
      <c r="D493" t="n">
        <v>1093.780208855537</v>
      </c>
      <c r="E493" t="n">
        <v>9.938514805947211</v>
      </c>
      <c r="F493" t="n">
        <v>156.3425484212294</v>
      </c>
      <c r="G493" t="n">
        <v>6753.059945229168</v>
      </c>
      <c r="H493" t="n">
        <v>256730.1046095115</v>
      </c>
      <c r="I493" t="n">
        <v>206928.9561558761</v>
      </c>
      <c r="J493" t="n">
        <v>513.0152395751928</v>
      </c>
      <c r="K493" t="n">
        <v>162.0633877361242</v>
      </c>
      <c r="L493" t="n">
        <v>-91.33157155014671</v>
      </c>
      <c r="M493" t="n">
        <v>1.957452624887448</v>
      </c>
      <c r="N493" t="n">
        <v>31.10443135518034</v>
      </c>
      <c r="O493" t="n">
        <v>1363.952874582688</v>
      </c>
      <c r="P493" t="n">
        <v>0.09504042048912548</v>
      </c>
      <c r="Q493" t="n">
        <v>2.287538315227621</v>
      </c>
      <c r="R493" t="n">
        <v>1483.740163091295</v>
      </c>
      <c r="S493" t="n">
        <v>69.26748962390474</v>
      </c>
      <c r="T493" t="n">
        <v>1124.869803782333</v>
      </c>
      <c r="U493" t="n">
        <v>48241.09341700189</v>
      </c>
      <c r="V493" t="n">
        <v>273</v>
      </c>
      <c r="W493" t="n">
        <v>526</v>
      </c>
      <c r="X493" t="n">
        <v>173</v>
      </c>
      <c r="Y493" t="n">
        <v>0</v>
      </c>
      <c r="Z493" t="n">
        <v>0.3851792909343607</v>
      </c>
      <c r="AA493" t="n">
        <v>5.638023696919464</v>
      </c>
      <c r="AB493" t="n">
        <v>571.6113465324149</v>
      </c>
      <c r="AC493" t="n">
        <v>3840.077072822832</v>
      </c>
      <c r="AD493" t="n">
        <v>5609.67292153693</v>
      </c>
      <c r="AE493" t="n">
        <v>1.184627678478505</v>
      </c>
      <c r="AF493" t="n">
        <v>18.32575719549504</v>
      </c>
      <c r="AG493" t="n">
        <v>622.7193219480808</v>
      </c>
      <c r="AH493" t="n">
        <v>32059.376545894</v>
      </c>
      <c r="AI493" t="n">
        <v>22570.52958344448</v>
      </c>
      <c r="AJ493" t="n">
        <v>123.6993376422446</v>
      </c>
      <c r="AK493" t="n">
        <v>-4.580203695881196</v>
      </c>
      <c r="AL493" t="n">
        <v>-20.77956090372856</v>
      </c>
      <c r="AM493" t="n">
        <v>1.862412204398323</v>
      </c>
      <c r="AN493" t="n">
        <v>28.81689303995269</v>
      </c>
      <c r="AO493" t="n">
        <v>-119.7872885086079</v>
      </c>
      <c r="AP493" t="n">
        <v>1044618.244025712</v>
      </c>
      <c r="AQ493" t="n">
        <v>0.2059325455208667</v>
      </c>
      <c r="AR493" t="n">
        <v>0.2301717829540912</v>
      </c>
      <c r="AS493" t="n">
        <v>0.1200554453579955</v>
      </c>
      <c r="AT493" t="n">
        <v>0.2457596250561058</v>
      </c>
      <c r="AU493" t="n">
        <v>0.1980806011109406</v>
      </c>
      <c r="AV493" t="n">
        <v>6.598660114765205</v>
      </c>
      <c r="AW493" t="n">
        <v>151.4596435853022</v>
      </c>
      <c r="AX493" t="n">
        <v>10232.6290391829</v>
      </c>
      <c r="AY493" t="n">
        <v>163086.2702439602</v>
      </c>
      <c r="AZ493" t="n">
        <v>220249.0776784115</v>
      </c>
      <c r="BA493" t="n">
        <v>20108.5251637473</v>
      </c>
      <c r="BB493" t="n">
        <v>13011.14490370564</v>
      </c>
      <c r="BC493" t="n">
        <v>33119.67006745294</v>
      </c>
      <c r="BD493" t="n">
        <v>1.957452624887448</v>
      </c>
      <c r="BE493" t="n">
        <v>0.09504042048912548</v>
      </c>
      <c r="BF493" t="n">
        <v>31.10443135518034</v>
      </c>
      <c r="BG493" t="n">
        <v>2.287538315227621</v>
      </c>
      <c r="BH493" t="n">
        <v>1363.952874582688</v>
      </c>
      <c r="BI493" t="n">
        <v>1483.740163091295</v>
      </c>
      <c r="BJ493" t="n">
        <v>42487.67780166549</v>
      </c>
      <c r="BK493" t="n">
        <v>2041.23674681025</v>
      </c>
      <c r="BL493" t="n">
        <v>47755.80781517248</v>
      </c>
      <c r="BM493" t="n">
        <v>3706.155034255367</v>
      </c>
      <c r="BN493" t="n">
        <v>24883.7750365362</v>
      </c>
      <c r="BO493" t="n">
        <v>27403.01390388918</v>
      </c>
      <c r="BP493" t="n">
        <v>0.0740749165229644</v>
      </c>
      <c r="BQ493" t="n">
        <v>1.654288380522809</v>
      </c>
      <c r="BR493" t="n">
        <v>227.1026613122719</v>
      </c>
      <c r="BS493" t="n">
        <v>1604.743787964013</v>
      </c>
      <c r="BT493" t="n">
        <v>2523.565785373802</v>
      </c>
      <c r="BU493" t="n">
        <v>4151.359327181686</v>
      </c>
      <c r="BV493" t="n">
        <v>21636.9025</v>
      </c>
      <c r="BW493" t="n">
        <v>1537.53642428</v>
      </c>
      <c r="BX493" t="n">
        <v>18.5581</v>
      </c>
      <c r="BY493" t="inlineStr">
        <is>
          <t>2023-03-09 08:10:00</t>
        </is>
      </c>
      <c r="BZ493" t="inlineStr">
        <is>
          <t>2023-03-09 08:10:00</t>
        </is>
      </c>
      <c r="CA493" t="inlineStr">
        <is>
          <t>2023-03-09 08:10:00</t>
        </is>
      </c>
    </row>
    <row r="494">
      <c r="A494" t="n">
        <v>491</v>
      </c>
      <c r="B494" t="n">
        <v>205</v>
      </c>
      <c r="C494" t="n">
        <v>76</v>
      </c>
      <c r="D494" t="n">
        <v>1093.806140856914</v>
      </c>
      <c r="E494" t="n">
        <v>9.938542097613242</v>
      </c>
      <c r="F494" t="n">
        <v>156.3557102917873</v>
      </c>
      <c r="G494" t="n">
        <v>6753.271909964493</v>
      </c>
      <c r="H494" t="n">
        <v>256730.1046095115</v>
      </c>
      <c r="I494" t="n">
        <v>206928.9561558761</v>
      </c>
      <c r="J494" t="n">
        <v>513.0152395751928</v>
      </c>
      <c r="K494" t="n">
        <v>162.0633877361242</v>
      </c>
      <c r="L494" t="n">
        <v>-91.33157155014671</v>
      </c>
      <c r="M494" t="n">
        <v>1.957452624887448</v>
      </c>
      <c r="N494" t="n">
        <v>31.10443135518034</v>
      </c>
      <c r="O494" t="n">
        <v>1363.952874582688</v>
      </c>
      <c r="P494" t="n">
        <v>0.09504042048912548</v>
      </c>
      <c r="Q494" t="n">
        <v>2.287538315227621</v>
      </c>
      <c r="R494" t="n">
        <v>1483.740163091295</v>
      </c>
      <c r="S494" t="n">
        <v>69.26748962390474</v>
      </c>
      <c r="T494" t="n">
        <v>1124.869803782333</v>
      </c>
      <c r="U494" t="n">
        <v>48241.09341700189</v>
      </c>
      <c r="V494" t="n">
        <v>273</v>
      </c>
      <c r="W494" t="n">
        <v>526</v>
      </c>
      <c r="X494" t="n">
        <v>173</v>
      </c>
      <c r="Y494" t="n">
        <v>0</v>
      </c>
      <c r="Z494" t="n">
        <v>0.3851793332451908</v>
      </c>
      <c r="AA494" t="n">
        <v>5.638080494881552</v>
      </c>
      <c r="AB494" t="n">
        <v>571.6177053490834</v>
      </c>
      <c r="AC494" t="n">
        <v>3840.077072822832</v>
      </c>
      <c r="AD494" t="n">
        <v>5609.67292153693</v>
      </c>
      <c r="AE494" t="n">
        <v>1.184627720789335</v>
      </c>
      <c r="AF494" t="n">
        <v>18.32581399345713</v>
      </c>
      <c r="AG494" t="n">
        <v>622.7256807647495</v>
      </c>
      <c r="AH494" t="n">
        <v>32059.376545894</v>
      </c>
      <c r="AI494" t="n">
        <v>22570.52958344448</v>
      </c>
      <c r="AJ494" t="n">
        <v>122.9745488927021</v>
      </c>
      <c r="AK494" t="n">
        <v>0.2362929189132258</v>
      </c>
      <c r="AL494" t="n">
        <v>-19.82339401081336</v>
      </c>
      <c r="AM494" t="n">
        <v>1.862412204398323</v>
      </c>
      <c r="AN494" t="n">
        <v>28.81689303995269</v>
      </c>
      <c r="AO494" t="n">
        <v>-119.7872885086079</v>
      </c>
      <c r="AP494" t="n">
        <v>1044389.863849054</v>
      </c>
      <c r="AQ494" t="n">
        <v>0.2058988537657483</v>
      </c>
      <c r="AR494" t="n">
        <v>0.2301653541298083</v>
      </c>
      <c r="AS494" t="n">
        <v>0.1199972980469968</v>
      </c>
      <c r="AT494" t="n">
        <v>0.2458145780080522</v>
      </c>
      <c r="AU494" t="n">
        <v>0.1981239160493942</v>
      </c>
      <c r="AV494" t="n">
        <v>6.598890587109399</v>
      </c>
      <c r="AW494" t="n">
        <v>151.4842944573695</v>
      </c>
      <c r="AX494" t="n">
        <v>10233.61200652197</v>
      </c>
      <c r="AY494" t="n">
        <v>163086.4109400505</v>
      </c>
      <c r="AZ494" t="n">
        <v>220251.2233973036</v>
      </c>
      <c r="BA494" t="n">
        <v>20108.5251637473</v>
      </c>
      <c r="BB494" t="n">
        <v>13011.14490370564</v>
      </c>
      <c r="BC494" t="n">
        <v>33119.67006745294</v>
      </c>
      <c r="BD494" t="n">
        <v>1.957452624887448</v>
      </c>
      <c r="BE494" t="n">
        <v>0.09504042048912548</v>
      </c>
      <c r="BF494" t="n">
        <v>31.10443135518034</v>
      </c>
      <c r="BG494" t="n">
        <v>2.287538315227621</v>
      </c>
      <c r="BH494" t="n">
        <v>1363.952874582688</v>
      </c>
      <c r="BI494" t="n">
        <v>1483.740163091295</v>
      </c>
      <c r="BJ494" t="n">
        <v>42487.67780166549</v>
      </c>
      <c r="BK494" t="n">
        <v>2041.23674681025</v>
      </c>
      <c r="BL494" t="n">
        <v>47755.80781517248</v>
      </c>
      <c r="BM494" t="n">
        <v>3706.155034255367</v>
      </c>
      <c r="BN494" t="n">
        <v>24883.7750365362</v>
      </c>
      <c r="BO494" t="n">
        <v>27403.01390388918</v>
      </c>
      <c r="BP494" t="n">
        <v>0.0740749165229644</v>
      </c>
      <c r="BQ494" t="n">
        <v>1.654288380522809</v>
      </c>
      <c r="BR494" t="n">
        <v>227.1026613122719</v>
      </c>
      <c r="BS494" t="n">
        <v>1604.743787964013</v>
      </c>
      <c r="BT494" t="n">
        <v>2523.565785373802</v>
      </c>
      <c r="BU494" t="n">
        <v>4151.359327181686</v>
      </c>
      <c r="BV494" t="n">
        <v>21642.01</v>
      </c>
      <c r="BW494" t="n">
        <v>1537.5775</v>
      </c>
      <c r="BX494" t="n">
        <v>18.57659974</v>
      </c>
      <c r="BY494" t="inlineStr">
        <is>
          <t>2023-03-09 08:11:00</t>
        </is>
      </c>
      <c r="BZ494" t="inlineStr">
        <is>
          <t>2023-03-09 08:11:00</t>
        </is>
      </c>
      <c r="CA494" t="inlineStr">
        <is>
          <t>2023-03-09 08:11:00</t>
        </is>
      </c>
    </row>
    <row r="495">
      <c r="A495" t="n">
        <v>492</v>
      </c>
      <c r="B495" t="n">
        <v>205</v>
      </c>
      <c r="C495" t="n">
        <v>76</v>
      </c>
      <c r="D495" t="n">
        <v>1093.820595267883</v>
      </c>
      <c r="E495" t="n">
        <v>9.938557396278986</v>
      </c>
      <c r="F495" t="n">
        <v>156.364472777313</v>
      </c>
      <c r="G495" t="n">
        <v>6753.271909964493</v>
      </c>
      <c r="H495" t="n">
        <v>256730.1046095115</v>
      </c>
      <c r="I495" t="n">
        <v>206928.9561558761</v>
      </c>
      <c r="J495" t="n">
        <v>513.0152395751928</v>
      </c>
      <c r="K495" t="n">
        <v>162.0633877361242</v>
      </c>
      <c r="L495" t="n">
        <v>-91.33157155014671</v>
      </c>
      <c r="M495" t="n">
        <v>1.957452624887448</v>
      </c>
      <c r="N495" t="n">
        <v>31.10443135518034</v>
      </c>
      <c r="O495" t="n">
        <v>1363.952874582688</v>
      </c>
      <c r="P495" t="n">
        <v>0.09504042048912548</v>
      </c>
      <c r="Q495" t="n">
        <v>2.287538315227621</v>
      </c>
      <c r="R495" t="n">
        <v>1483.740163091295</v>
      </c>
      <c r="S495" t="n">
        <v>69.26748962390474</v>
      </c>
      <c r="T495" t="n">
        <v>1124.869803782333</v>
      </c>
      <c r="U495" t="n">
        <v>48241.09341700189</v>
      </c>
      <c r="V495" t="n">
        <v>273</v>
      </c>
      <c r="W495" t="n">
        <v>526</v>
      </c>
      <c r="X495" t="n">
        <v>173</v>
      </c>
      <c r="Y495" t="n">
        <v>0</v>
      </c>
      <c r="Z495" t="n">
        <v>0.3851793569899754</v>
      </c>
      <c r="AA495" t="n">
        <v>5.638118275357615</v>
      </c>
      <c r="AB495" t="n">
        <v>571.6177053490834</v>
      </c>
      <c r="AC495" t="n">
        <v>3840.077072822832</v>
      </c>
      <c r="AD495" t="n">
        <v>5609.67292153693</v>
      </c>
      <c r="AE495" t="n">
        <v>1.18462774453412</v>
      </c>
      <c r="AF495" t="n">
        <v>18.32585177393319</v>
      </c>
      <c r="AG495" t="n">
        <v>622.7256807647495</v>
      </c>
      <c r="AH495" t="n">
        <v>32059.376545894</v>
      </c>
      <c r="AI495" t="n">
        <v>22570.52958344448</v>
      </c>
      <c r="AJ495" t="n">
        <v>119.8037921147151</v>
      </c>
      <c r="AK495" t="n">
        <v>-0.1582652910151219</v>
      </c>
      <c r="AL495" t="n">
        <v>-19.08471611324198</v>
      </c>
      <c r="AM495" t="n">
        <v>1.862412204398323</v>
      </c>
      <c r="AN495" t="n">
        <v>28.81689303995269</v>
      </c>
      <c r="AO495" t="n">
        <v>-119.7872885086079</v>
      </c>
      <c r="AP495" t="n">
        <v>1044594.852574996</v>
      </c>
      <c r="AQ495" t="n">
        <v>0.2059076080374659</v>
      </c>
      <c r="AR495" t="n">
        <v>0.2301457082126591</v>
      </c>
      <c r="AS495" t="n">
        <v>0.1200971160230649</v>
      </c>
      <c r="AT495" t="n">
        <v>0.2457675024517753</v>
      </c>
      <c r="AU495" t="n">
        <v>0.198082065275035</v>
      </c>
      <c r="AV495" t="n">
        <v>6.598438746159598</v>
      </c>
      <c r="AW495" t="n">
        <v>151.487460365767</v>
      </c>
      <c r="AX495" t="n">
        <v>10232.27564382868</v>
      </c>
      <c r="AY495" t="n">
        <v>163078.3806188298</v>
      </c>
      <c r="AZ495" t="n">
        <v>220238.0640616354</v>
      </c>
      <c r="BA495" t="n">
        <v>20108.5251637473</v>
      </c>
      <c r="BB495" t="n">
        <v>13011.14490370564</v>
      </c>
      <c r="BC495" t="n">
        <v>33119.67006745294</v>
      </c>
      <c r="BD495" t="n">
        <v>1.957452624887448</v>
      </c>
      <c r="BE495" t="n">
        <v>0.09504042048912548</v>
      </c>
      <c r="BF495" t="n">
        <v>31.10443135518034</v>
      </c>
      <c r="BG495" t="n">
        <v>2.287538315227621</v>
      </c>
      <c r="BH495" t="n">
        <v>1363.952874582688</v>
      </c>
      <c r="BI495" t="n">
        <v>1483.740163091295</v>
      </c>
      <c r="BJ495" t="n">
        <v>42487.67780166549</v>
      </c>
      <c r="BK495" t="n">
        <v>2041.23674681025</v>
      </c>
      <c r="BL495" t="n">
        <v>47755.80781517248</v>
      </c>
      <c r="BM495" t="n">
        <v>3706.155034255367</v>
      </c>
      <c r="BN495" t="n">
        <v>24883.7750365362</v>
      </c>
      <c r="BO495" t="n">
        <v>27403.01390388918</v>
      </c>
      <c r="BP495" t="n">
        <v>0.0740749165229644</v>
      </c>
      <c r="BQ495" t="n">
        <v>1.654288380522809</v>
      </c>
      <c r="BR495" t="n">
        <v>227.1026613122719</v>
      </c>
      <c r="BS495" t="n">
        <v>1604.743787964013</v>
      </c>
      <c r="BT495" t="n">
        <v>2523.565785373802</v>
      </c>
      <c r="BU495" t="n">
        <v>4151.359327181686</v>
      </c>
      <c r="BV495" t="n">
        <v>21642.01</v>
      </c>
      <c r="BW495" t="n">
        <v>1537.5775</v>
      </c>
      <c r="BX495" t="n">
        <v>18.57659974</v>
      </c>
      <c r="BY495" t="inlineStr">
        <is>
          <t>2023-03-09 08:11:00</t>
        </is>
      </c>
      <c r="BZ495" t="inlineStr">
        <is>
          <t>2023-03-09 08:11:00</t>
        </is>
      </c>
      <c r="CA495" t="inlineStr">
        <is>
          <t>2023-03-09 08:11:00</t>
        </is>
      </c>
    </row>
    <row r="496">
      <c r="A496" t="n">
        <v>493</v>
      </c>
      <c r="B496" t="n">
        <v>205</v>
      </c>
      <c r="C496" t="n">
        <v>76</v>
      </c>
      <c r="D496" t="n">
        <v>1093.832161839766</v>
      </c>
      <c r="E496" t="n">
        <v>9.938571271662155</v>
      </c>
      <c r="F496" t="n">
        <v>156.3714616429493</v>
      </c>
      <c r="G496" t="n">
        <v>6753.271909964493</v>
      </c>
      <c r="H496" t="n">
        <v>256730.1046095115</v>
      </c>
      <c r="I496" t="n">
        <v>206928.9561558761</v>
      </c>
      <c r="J496" t="n">
        <v>513.0152395751928</v>
      </c>
      <c r="K496" t="n">
        <v>162.0633877361242</v>
      </c>
      <c r="L496" t="n">
        <v>-91.33157155014671</v>
      </c>
      <c r="M496" t="n">
        <v>2.020437896934848</v>
      </c>
      <c r="N496" t="n">
        <v>31.10443135518034</v>
      </c>
      <c r="O496" t="n">
        <v>1363.952874582688</v>
      </c>
      <c r="P496" t="n">
        <v>0.09504042048912548</v>
      </c>
      <c r="Q496" t="n">
        <v>2.287538315227621</v>
      </c>
      <c r="R496" t="n">
        <v>1758.219135971902</v>
      </c>
      <c r="S496" t="n">
        <v>69.33047489595214</v>
      </c>
      <c r="T496" t="n">
        <v>1124.869803782333</v>
      </c>
      <c r="U496" t="n">
        <v>48515.57238988249</v>
      </c>
      <c r="V496" t="n">
        <v>273.6666666666667</v>
      </c>
      <c r="W496" t="n">
        <v>526.6666666666666</v>
      </c>
      <c r="X496" t="n">
        <v>173</v>
      </c>
      <c r="Y496" t="n">
        <v>0</v>
      </c>
      <c r="Z496" t="n">
        <v>0.3851861010651083</v>
      </c>
      <c r="AA496" t="n">
        <v>5.638148418387535</v>
      </c>
      <c r="AB496" t="n">
        <v>571.6177053490834</v>
      </c>
      <c r="AC496" t="n">
        <v>3843.269780782467</v>
      </c>
      <c r="AD496" t="n">
        <v>5609.67292153693</v>
      </c>
      <c r="AE496" t="n">
        <v>1.184630213037225</v>
      </c>
      <c r="AF496" t="n">
        <v>18.32588191696312</v>
      </c>
      <c r="AG496" t="n">
        <v>622.7256807647495</v>
      </c>
      <c r="AH496" t="n">
        <v>32060.53867624306</v>
      </c>
      <c r="AI496" t="n">
        <v>22570.52958344448</v>
      </c>
      <c r="AJ496" t="n">
        <v>107.1766373688921</v>
      </c>
      <c r="AK496" t="n">
        <v>-2.607701199407781</v>
      </c>
      <c r="AL496" t="n">
        <v>-20.29454776263076</v>
      </c>
      <c r="AM496" t="n">
        <v>1.925397476445722</v>
      </c>
      <c r="AN496" t="n">
        <v>28.81689303995269</v>
      </c>
      <c r="AO496" t="n">
        <v>-394.266261389214</v>
      </c>
      <c r="AP496" t="n">
        <v>1044611.679600681</v>
      </c>
      <c r="AQ496" t="n">
        <v>0.2059046081488055</v>
      </c>
      <c r="AR496" t="n">
        <v>0.2301548985491569</v>
      </c>
      <c r="AS496" t="n">
        <v>0.1200951814503472</v>
      </c>
      <c r="AT496" t="n">
        <v>0.2457634501387496</v>
      </c>
      <c r="AU496" t="n">
        <v>0.1980818617129407</v>
      </c>
      <c r="AV496" t="n">
        <v>6.598419170534445</v>
      </c>
      <c r="AW496" t="n">
        <v>151.4966913524717</v>
      </c>
      <c r="AX496" t="n">
        <v>10232.21655143493</v>
      </c>
      <c r="AY496" t="n">
        <v>163077.5139411178</v>
      </c>
      <c r="AZ496" t="n">
        <v>220236.6136536924</v>
      </c>
      <c r="BA496" t="n">
        <v>25203.25289217723</v>
      </c>
      <c r="BB496" t="n">
        <v>13011.14490370564</v>
      </c>
      <c r="BC496" t="n">
        <v>38214.39779588287</v>
      </c>
      <c r="BD496" t="n">
        <v>2.020437896934848</v>
      </c>
      <c r="BE496" t="n">
        <v>0.09504042048912548</v>
      </c>
      <c r="BF496" t="n">
        <v>31.10443135518034</v>
      </c>
      <c r="BG496" t="n">
        <v>2.287538315227621</v>
      </c>
      <c r="BH496" t="n">
        <v>1363.952874582688</v>
      </c>
      <c r="BI496" t="n">
        <v>1758.219135971902</v>
      </c>
      <c r="BJ496" t="n">
        <v>43851.44624938475</v>
      </c>
      <c r="BK496" t="n">
        <v>2041.23674681025</v>
      </c>
      <c r="BL496" t="n">
        <v>47755.80781517248</v>
      </c>
      <c r="BM496" t="n">
        <v>3706.155034255367</v>
      </c>
      <c r="BN496" t="n">
        <v>24883.7750365362</v>
      </c>
      <c r="BO496" t="n">
        <v>32497.74163231911</v>
      </c>
      <c r="BP496" t="n">
        <v>0.09047627562288867</v>
      </c>
      <c r="BQ496" t="n">
        <v>1.654288380522809</v>
      </c>
      <c r="BR496" t="n">
        <v>227.1026613122719</v>
      </c>
      <c r="BS496" t="n">
        <v>1959.86896744021</v>
      </c>
      <c r="BT496" t="n">
        <v>2523.565785373802</v>
      </c>
      <c r="BU496" t="n">
        <v>4151.359327181686</v>
      </c>
      <c r="BV496" t="n">
        <v>21652.18</v>
      </c>
      <c r="BW496" t="n">
        <v>1537.705</v>
      </c>
      <c r="BX496" t="n">
        <v>18.56144999</v>
      </c>
      <c r="BY496" t="inlineStr">
        <is>
          <t>2023-03-09 08:13:00</t>
        </is>
      </c>
      <c r="BZ496" t="inlineStr">
        <is>
          <t>2023-03-09 08:13:00</t>
        </is>
      </c>
      <c r="CA496" t="inlineStr">
        <is>
          <t>2023-03-09 08:13:00</t>
        </is>
      </c>
    </row>
    <row r="497">
      <c r="A497" t="n">
        <v>494</v>
      </c>
      <c r="B497" t="n">
        <v>205</v>
      </c>
      <c r="C497" t="n">
        <v>76</v>
      </c>
      <c r="D497" t="n">
        <v>1093.844487257302</v>
      </c>
      <c r="E497" t="n">
        <v>9.938584101051331</v>
      </c>
      <c r="F497" t="n">
        <v>156.3765591455879</v>
      </c>
      <c r="G497" t="n">
        <v>6753.948748603751</v>
      </c>
      <c r="H497" t="n">
        <v>256730.1046095115</v>
      </c>
      <c r="I497" t="n">
        <v>206928.9561558761</v>
      </c>
      <c r="J497" t="n">
        <v>501.2184877435132</v>
      </c>
      <c r="K497" t="n">
        <v>162.0633877361242</v>
      </c>
      <c r="L497" t="n">
        <v>-91.33157155014671</v>
      </c>
      <c r="M497" t="n">
        <v>2.051930532958548</v>
      </c>
      <c r="N497" t="n">
        <v>31.10443135518034</v>
      </c>
      <c r="O497" t="n">
        <v>1167.281145864352</v>
      </c>
      <c r="P497" t="n">
        <v>0.09504042048912548</v>
      </c>
      <c r="Q497" t="n">
        <v>2.287538315227621</v>
      </c>
      <c r="R497" t="n">
        <v>1895.458622412204</v>
      </c>
      <c r="S497" t="n">
        <v>69.36196753197584</v>
      </c>
      <c r="T497" t="n">
        <v>1124.869803782333</v>
      </c>
      <c r="U497" t="n">
        <v>48849.48360504113</v>
      </c>
      <c r="V497" t="n">
        <v>274.6666666666667</v>
      </c>
      <c r="W497" t="n">
        <v>527</v>
      </c>
      <c r="X497" t="n">
        <v>173</v>
      </c>
      <c r="Y497" t="n">
        <v>0</v>
      </c>
      <c r="Z497" t="n">
        <v>0.3851894824588629</v>
      </c>
      <c r="AA497" t="n">
        <v>5.638170422213505</v>
      </c>
      <c r="AB497" t="n">
        <v>573.7558315635525</v>
      </c>
      <c r="AC497" t="n">
        <v>3844.866134762285</v>
      </c>
      <c r="AD497" t="n">
        <v>5609.67292153693</v>
      </c>
      <c r="AE497" t="n">
        <v>1.184631456644966</v>
      </c>
      <c r="AF497" t="n">
        <v>18.32590392078909</v>
      </c>
      <c r="AG497" t="n">
        <v>623.5077037458248</v>
      </c>
      <c r="AH497" t="n">
        <v>32061.11974141759</v>
      </c>
      <c r="AI497" t="n">
        <v>22570.52958344448</v>
      </c>
      <c r="AJ497" t="n">
        <v>103.6884723027712</v>
      </c>
      <c r="AK497" t="n">
        <v>3.852085849162278</v>
      </c>
      <c r="AL497" t="n">
        <v>-34.97528726209664</v>
      </c>
      <c r="AM497" t="n">
        <v>1.956890112469422</v>
      </c>
      <c r="AN497" t="n">
        <v>28.81689303995269</v>
      </c>
      <c r="AO497" t="n">
        <v>-728.1774765478534</v>
      </c>
      <c r="AP497" t="n">
        <v>1044644.162240103</v>
      </c>
      <c r="AQ497" t="n">
        <v>0.2059952488083668</v>
      </c>
      <c r="AR497" t="n">
        <v>0.230177114004113</v>
      </c>
      <c r="AS497" t="n">
        <v>0.1199935091360487</v>
      </c>
      <c r="AT497" t="n">
        <v>0.2457584255857873</v>
      </c>
      <c r="AU497" t="n">
        <v>0.1980757024656844</v>
      </c>
      <c r="AV497" t="n">
        <v>6.598809865830425</v>
      </c>
      <c r="AW497" t="n">
        <v>151.5157248050535</v>
      </c>
      <c r="AX497" t="n">
        <v>10233.89460304016</v>
      </c>
      <c r="AY497" t="n">
        <v>163089.4022138653</v>
      </c>
      <c r="AZ497" t="n">
        <v>220254.1728004926</v>
      </c>
      <c r="BA497" t="n">
        <v>27750.6167563922</v>
      </c>
      <c r="BB497" t="n">
        <v>13011.14490370564</v>
      </c>
      <c r="BC497" t="n">
        <v>40761.76166009784</v>
      </c>
      <c r="BD497" t="n">
        <v>2.051930532958548</v>
      </c>
      <c r="BE497" t="n">
        <v>0.09504042048912548</v>
      </c>
      <c r="BF497" t="n">
        <v>31.10443135518034</v>
      </c>
      <c r="BG497" t="n">
        <v>2.287538315227621</v>
      </c>
      <c r="BH497" t="n">
        <v>1167.281145864352</v>
      </c>
      <c r="BI497" t="n">
        <v>1895.458622412204</v>
      </c>
      <c r="BJ497" t="n">
        <v>44533.33047324439</v>
      </c>
      <c r="BK497" t="n">
        <v>2041.23674681025</v>
      </c>
      <c r="BL497" t="n">
        <v>47755.80781517248</v>
      </c>
      <c r="BM497" t="n">
        <v>3706.155034255367</v>
      </c>
      <c r="BN497" t="n">
        <v>21234.52755827606</v>
      </c>
      <c r="BO497" t="n">
        <v>35045.10549653407</v>
      </c>
      <c r="BP497" t="n">
        <v>0.09867695517285076</v>
      </c>
      <c r="BQ497" t="n">
        <v>1.654288380522809</v>
      </c>
      <c r="BR497" t="n">
        <v>178.8939085127768</v>
      </c>
      <c r="BS497" t="n">
        <v>2137.43155717831</v>
      </c>
      <c r="BT497" t="n">
        <v>2523.565785373802</v>
      </c>
      <c r="BU497" t="n">
        <v>3256.845048336978</v>
      </c>
      <c r="BV497" t="n">
        <v>21650.01425833</v>
      </c>
      <c r="BW497" t="n">
        <v>1537.30499999</v>
      </c>
      <c r="BX497" t="n">
        <v>18.55501806</v>
      </c>
      <c r="BY497" t="inlineStr">
        <is>
          <t>2023-03-09 08:14:00</t>
        </is>
      </c>
      <c r="BZ497" t="inlineStr">
        <is>
          <t>2023-03-09 08:14:00</t>
        </is>
      </c>
      <c r="CA497" t="inlineStr">
        <is>
          <t>2023-03-09 08:14:00</t>
        </is>
      </c>
    </row>
    <row r="498">
      <c r="A498" t="n">
        <v>495</v>
      </c>
      <c r="B498" t="n">
        <v>205</v>
      </c>
      <c r="C498" t="n">
        <v>76</v>
      </c>
      <c r="D498" t="n">
        <v>1093.870978086154</v>
      </c>
      <c r="E498" t="n">
        <v>9.93858940099105</v>
      </c>
      <c r="F498" t="n">
        <v>156.380624857827</v>
      </c>
      <c r="G498" t="n">
        <v>6755.209015933749</v>
      </c>
      <c r="H498" t="n">
        <v>256730.1046095115</v>
      </c>
      <c r="I498" t="n">
        <v>206928.9623586575</v>
      </c>
      <c r="J498" t="n">
        <v>495.3139094493977</v>
      </c>
      <c r="K498" t="n">
        <v>162.0633877361242</v>
      </c>
      <c r="L498" t="n">
        <v>-91.33157155014671</v>
      </c>
      <c r="M498" t="n">
        <v>2.051930532958548</v>
      </c>
      <c r="N498" t="n">
        <v>31.10443135518034</v>
      </c>
      <c r="O498" t="n">
        <v>1068.945281505184</v>
      </c>
      <c r="P498" t="n">
        <v>0.09504042048912548</v>
      </c>
      <c r="Q498" t="n">
        <v>2.287538315227621</v>
      </c>
      <c r="R498" t="n">
        <v>1554.293700714684</v>
      </c>
      <c r="S498" t="n">
        <v>69.36196753197584</v>
      </c>
      <c r="T498" t="n">
        <v>1124.869803782333</v>
      </c>
      <c r="U498" t="n">
        <v>49288.98439109782</v>
      </c>
      <c r="V498" t="n">
        <v>275</v>
      </c>
      <c r="W498" t="n">
        <v>527.6666666666666</v>
      </c>
      <c r="X498" t="n">
        <v>173</v>
      </c>
      <c r="Y498" t="n">
        <v>0</v>
      </c>
      <c r="Z498" t="n">
        <v>0.3851894907682769</v>
      </c>
      <c r="AA498" t="n">
        <v>5.638187949746501</v>
      </c>
      <c r="AB498" t="n">
        <v>574.852547121036</v>
      </c>
      <c r="AC498" t="n">
        <v>3844.866134762285</v>
      </c>
      <c r="AD498" t="n">
        <v>5613.084570753905</v>
      </c>
      <c r="AE498" t="n">
        <v>1.18463146495438</v>
      </c>
      <c r="AF498" t="n">
        <v>18.32592144832208</v>
      </c>
      <c r="AG498" t="n">
        <v>623.9263676866115</v>
      </c>
      <c r="AH498" t="n">
        <v>32061.11974141759</v>
      </c>
      <c r="AI498" t="n">
        <v>22571.77139961125</v>
      </c>
      <c r="AJ498" t="n">
        <v>104.6175113303424</v>
      </c>
      <c r="AK498" t="n">
        <v>14.22616743959984</v>
      </c>
      <c r="AL498" t="n">
        <v>-47.5294242960703</v>
      </c>
      <c r="AM498" t="n">
        <v>1.956890112469422</v>
      </c>
      <c r="AN498" t="n">
        <v>28.81689303995269</v>
      </c>
      <c r="AO498" t="n">
        <v>-485.3484192095006</v>
      </c>
      <c r="AP498" t="n">
        <v>1044537.927226759</v>
      </c>
      <c r="AQ498" t="n">
        <v>0.2059958589217047</v>
      </c>
      <c r="AR498" t="n">
        <v>0.2301481449256712</v>
      </c>
      <c r="AS498" t="n">
        <v>0.1199804145820234</v>
      </c>
      <c r="AT498" t="n">
        <v>0.2457797337618452</v>
      </c>
      <c r="AU498" t="n">
        <v>0.1980958478087554</v>
      </c>
      <c r="AV498" t="n">
        <v>6.598944549422844</v>
      </c>
      <c r="AW498" t="n">
        <v>151.5259582919553</v>
      </c>
      <c r="AX498" t="n">
        <v>10236.31292559871</v>
      </c>
      <c r="AY498" t="n">
        <v>163091.222962828</v>
      </c>
      <c r="AZ498" t="n">
        <v>220257.2398606925</v>
      </c>
      <c r="BA498" t="n">
        <v>27750.6167563922</v>
      </c>
      <c r="BB498" t="n">
        <v>6684.241430825117</v>
      </c>
      <c r="BC498" t="n">
        <v>34434.85818721732</v>
      </c>
      <c r="BD498" t="n">
        <v>2.051930532958548</v>
      </c>
      <c r="BE498" t="n">
        <v>0.09504042048912548</v>
      </c>
      <c r="BF498" t="n">
        <v>31.10443135518034</v>
      </c>
      <c r="BG498" t="n">
        <v>2.287538315227621</v>
      </c>
      <c r="BH498" t="n">
        <v>1068.945281505184</v>
      </c>
      <c r="BI498" t="n">
        <v>1554.293700714684</v>
      </c>
      <c r="BJ498" t="n">
        <v>44533.33047324439</v>
      </c>
      <c r="BK498" t="n">
        <v>2041.23674681025</v>
      </c>
      <c r="BL498" t="n">
        <v>47755.80781517248</v>
      </c>
      <c r="BM498" t="n">
        <v>3706.155034255367</v>
      </c>
      <c r="BN498" t="n">
        <v>19409.90381914598</v>
      </c>
      <c r="BO498" t="n">
        <v>28718.19582127527</v>
      </c>
      <c r="BP498" t="n">
        <v>0.09867695517285076</v>
      </c>
      <c r="BQ498" t="n">
        <v>1.654288380522809</v>
      </c>
      <c r="BR498" t="n">
        <v>154.7895321130292</v>
      </c>
      <c r="BS498" t="n">
        <v>2137.43155717831</v>
      </c>
      <c r="BT498" t="n">
        <v>2523.565785373802</v>
      </c>
      <c r="BU498" t="n">
        <v>2809.587908914624</v>
      </c>
      <c r="BV498" t="n">
        <v>21650.38499999</v>
      </c>
      <c r="BW498" t="n">
        <v>1536.96499999</v>
      </c>
      <c r="BX498" t="n">
        <v>18.54501818</v>
      </c>
      <c r="BY498" t="inlineStr">
        <is>
          <t>2023-03-09 08:15:00</t>
        </is>
      </c>
      <c r="BZ498" t="inlineStr">
        <is>
          <t>2023-03-09 08:15:00</t>
        </is>
      </c>
      <c r="CA498" t="inlineStr">
        <is>
          <t>2023-03-09 08:15:00</t>
        </is>
      </c>
    </row>
    <row r="499">
      <c r="A499" t="n">
        <v>496</v>
      </c>
      <c r="B499" t="n">
        <v>205</v>
      </c>
      <c r="C499" t="n">
        <v>76</v>
      </c>
      <c r="D499" t="n">
        <v>1093.893925170207</v>
      </c>
      <c r="E499" t="n">
        <v>9.93858940099105</v>
      </c>
      <c r="F499" t="n">
        <v>156.384330934116</v>
      </c>
      <c r="G499" t="n">
        <v>6755.993065286842</v>
      </c>
      <c r="H499" t="n">
        <v>256730.1046095115</v>
      </c>
      <c r="I499" t="n">
        <v>206930.6394417308</v>
      </c>
      <c r="J499" t="n">
        <v>495.3108082602598</v>
      </c>
      <c r="K499" t="n">
        <v>162.0633877361242</v>
      </c>
      <c r="L499" t="n">
        <v>-91.33157155014671</v>
      </c>
      <c r="M499" t="n">
        <v>2.051930532958548</v>
      </c>
      <c r="N499" t="n">
        <v>31.10443135518034</v>
      </c>
      <c r="O499" t="n">
        <v>1068.945281505184</v>
      </c>
      <c r="P499" t="n">
        <v>0.09504042048912548</v>
      </c>
      <c r="Q499" t="n">
        <v>2.287538315227621</v>
      </c>
      <c r="R499" t="n">
        <v>1383.711239865923</v>
      </c>
      <c r="S499" t="n">
        <v>69.36196753197584</v>
      </c>
      <c r="T499" t="n">
        <v>1124.869803782333</v>
      </c>
      <c r="U499" t="n">
        <v>49459.56685194658</v>
      </c>
      <c r="V499" t="n">
        <v>275</v>
      </c>
      <c r="W499" t="n">
        <v>528</v>
      </c>
      <c r="X499" t="n">
        <v>173</v>
      </c>
      <c r="Y499" t="n">
        <v>0</v>
      </c>
      <c r="Z499" t="n">
        <v>0.3851894907682769</v>
      </c>
      <c r="AA499" t="n">
        <v>5.638203911714437</v>
      </c>
      <c r="AB499" t="n">
        <v>574.8760562564394</v>
      </c>
      <c r="AC499" t="n">
        <v>3844.866134762285</v>
      </c>
      <c r="AD499" t="n">
        <v>5614.824692323386</v>
      </c>
      <c r="AE499" t="n">
        <v>1.18463146495438</v>
      </c>
      <c r="AF499" t="n">
        <v>18.32593741029002</v>
      </c>
      <c r="AG499" t="n">
        <v>623.9498768220149</v>
      </c>
      <c r="AH499" t="n">
        <v>32061.11974141759</v>
      </c>
      <c r="AI499" t="n">
        <v>22572.42660465563</v>
      </c>
      <c r="AJ499" t="n">
        <v>90.94815009932286</v>
      </c>
      <c r="AK499" t="n">
        <v>9.42335174082829</v>
      </c>
      <c r="AL499" t="n">
        <v>-48.64090593327126</v>
      </c>
      <c r="AM499" t="n">
        <v>1.956890112469422</v>
      </c>
      <c r="AN499" t="n">
        <v>28.81689303995269</v>
      </c>
      <c r="AO499" t="n">
        <v>-314.7659583607401</v>
      </c>
      <c r="AP499" t="n">
        <v>1044443.07671675</v>
      </c>
      <c r="AQ499" t="n">
        <v>0.2060182040410336</v>
      </c>
      <c r="AR499" t="n">
        <v>0.2301241230288982</v>
      </c>
      <c r="AS499" t="n">
        <v>0.1199447598465586</v>
      </c>
      <c r="AT499" t="n">
        <v>0.2458020541099971</v>
      </c>
      <c r="AU499" t="n">
        <v>0.1981108589735124</v>
      </c>
      <c r="AV499" t="n">
        <v>6.599069046003815</v>
      </c>
      <c r="AW499" t="n">
        <v>151.5361533725867</v>
      </c>
      <c r="AX499" t="n">
        <v>10238.37800839542</v>
      </c>
      <c r="AY499" t="n">
        <v>163093.6387795736</v>
      </c>
      <c r="AZ499" t="n">
        <v>220264.0446759939</v>
      </c>
      <c r="BA499" t="n">
        <v>27750.6167563922</v>
      </c>
      <c r="BB499" t="n">
        <v>3520.789694384855</v>
      </c>
      <c r="BC499" t="n">
        <v>31271.40645077705</v>
      </c>
      <c r="BD499" t="n">
        <v>2.051930532958548</v>
      </c>
      <c r="BE499" t="n">
        <v>0.09504042048912548</v>
      </c>
      <c r="BF499" t="n">
        <v>31.10443135518034</v>
      </c>
      <c r="BG499" t="n">
        <v>2.287538315227621</v>
      </c>
      <c r="BH499" t="n">
        <v>1068.945281505184</v>
      </c>
      <c r="BI499" t="n">
        <v>1383.711239865923</v>
      </c>
      <c r="BJ499" t="n">
        <v>44533.33047324439</v>
      </c>
      <c r="BK499" t="n">
        <v>2041.23674681025</v>
      </c>
      <c r="BL499" t="n">
        <v>47755.80781517248</v>
      </c>
      <c r="BM499" t="n">
        <v>3706.155034255367</v>
      </c>
      <c r="BN499" t="n">
        <v>19409.90381914598</v>
      </c>
      <c r="BO499" t="n">
        <v>25554.74098364587</v>
      </c>
      <c r="BP499" t="n">
        <v>0.09867695517285076</v>
      </c>
      <c r="BQ499" t="n">
        <v>1.654288380522809</v>
      </c>
      <c r="BR499" t="n">
        <v>154.7895321130292</v>
      </c>
      <c r="BS499" t="n">
        <v>2137.43155717831</v>
      </c>
      <c r="BT499" t="n">
        <v>2523.565785373802</v>
      </c>
      <c r="BU499" t="n">
        <v>2809.587908914624</v>
      </c>
      <c r="BV499" t="n">
        <v>21660.6775</v>
      </c>
      <c r="BW499" t="n">
        <v>1537.385</v>
      </c>
      <c r="BX499" t="n">
        <v>18.55286511</v>
      </c>
      <c r="BY499" t="inlineStr">
        <is>
          <t>2023-03-09 08:16:00</t>
        </is>
      </c>
      <c r="BZ499" t="inlineStr">
        <is>
          <t>2023-03-09 08:16:00</t>
        </is>
      </c>
      <c r="CA499" t="inlineStr">
        <is>
          <t>2023-03-09 08:16:00</t>
        </is>
      </c>
    </row>
    <row r="500">
      <c r="A500" t="n">
        <v>497</v>
      </c>
      <c r="B500" t="n">
        <v>205</v>
      </c>
      <c r="C500" t="n">
        <v>76</v>
      </c>
      <c r="D500" t="n">
        <v>1093.911337184741</v>
      </c>
      <c r="E500" t="n">
        <v>9.948785773672626</v>
      </c>
      <c r="F500" t="n">
        <v>156.2542066151036</v>
      </c>
      <c r="G500" t="n">
        <v>6756.634979099256</v>
      </c>
      <c r="H500" t="n">
        <v>256730.1046095115</v>
      </c>
      <c r="I500" t="n">
        <v>206930.6394417308</v>
      </c>
      <c r="J500" t="n">
        <v>495.3108082602598</v>
      </c>
      <c r="K500" t="n">
        <v>162.0633877361242</v>
      </c>
      <c r="L500" t="n">
        <v>-91.33157155014671</v>
      </c>
      <c r="M500" t="n">
        <v>2.051930532958548</v>
      </c>
      <c r="N500" t="n">
        <v>31.10443135518034</v>
      </c>
      <c r="O500" t="n">
        <v>1068.945281505184</v>
      </c>
      <c r="P500" t="n">
        <v>0.09504042048912548</v>
      </c>
      <c r="Q500" t="n">
        <v>2.287538315227621</v>
      </c>
      <c r="R500" t="n">
        <v>1383.711239865923</v>
      </c>
      <c r="S500" t="n">
        <v>69.37156471795953</v>
      </c>
      <c r="T500" t="n">
        <v>1128.858813799909</v>
      </c>
      <c r="U500" t="n">
        <v>49459.56685194658</v>
      </c>
      <c r="V500" t="n">
        <v>275</v>
      </c>
      <c r="W500" t="n">
        <v>528</v>
      </c>
      <c r="X500" t="n">
        <v>174.3333333333333</v>
      </c>
      <c r="Y500" t="n">
        <v>0</v>
      </c>
      <c r="Z500" t="n">
        <v>0.3857886774661501</v>
      </c>
      <c r="AA500" t="n">
        <v>5.640240736303562</v>
      </c>
      <c r="AB500" t="n">
        <v>574.8953116766379</v>
      </c>
      <c r="AC500" t="n">
        <v>3844.866134762285</v>
      </c>
      <c r="AD500" t="n">
        <v>5614.824692323386</v>
      </c>
      <c r="AE500" t="n">
        <v>1.1848495632566</v>
      </c>
      <c r="AF500" t="n">
        <v>18.32668720940876</v>
      </c>
      <c r="AG500" t="n">
        <v>623.9691322422134</v>
      </c>
      <c r="AH500" t="n">
        <v>32061.11974141759</v>
      </c>
      <c r="AI500" t="n">
        <v>22572.42660465563</v>
      </c>
      <c r="AJ500" t="n">
        <v>84.23438626526914</v>
      </c>
      <c r="AK500" t="n">
        <v>5.388986619178918</v>
      </c>
      <c r="AL500" t="n">
        <v>-47.81759045272478</v>
      </c>
      <c r="AM500" t="n">
        <v>1.956890112469422</v>
      </c>
      <c r="AN500" t="n">
        <v>28.81689303995269</v>
      </c>
      <c r="AO500" t="n">
        <v>-314.7659583607401</v>
      </c>
      <c r="AP500" t="n">
        <v>1044681.033010889</v>
      </c>
      <c r="AQ500" t="n">
        <v>0.2060691953019706</v>
      </c>
      <c r="AR500" t="n">
        <v>0.2301400303212357</v>
      </c>
      <c r="AS500" t="n">
        <v>0.1199821036887301</v>
      </c>
      <c r="AT500" t="n">
        <v>0.2457413349063385</v>
      </c>
      <c r="AU500" t="n">
        <v>0.198067335781725</v>
      </c>
      <c r="AV500" t="n">
        <v>6.598811117709379</v>
      </c>
      <c r="AW500" t="n">
        <v>151.5355142583524</v>
      </c>
      <c r="AX500" t="n">
        <v>10239.16298506578</v>
      </c>
      <c r="AY500" t="n">
        <v>163092.5409216872</v>
      </c>
      <c r="AZ500" t="n">
        <v>220260.2269668087</v>
      </c>
      <c r="BA500" t="n">
        <v>27750.6167563922</v>
      </c>
      <c r="BB500" t="n">
        <v>3520.789694384855</v>
      </c>
      <c r="BC500" t="n">
        <v>31271.40645077705</v>
      </c>
      <c r="BD500" t="n">
        <v>2.051930532958548</v>
      </c>
      <c r="BE500" t="n">
        <v>0.09504042048912548</v>
      </c>
      <c r="BF500" t="n">
        <v>31.10443135518034</v>
      </c>
      <c r="BG500" t="n">
        <v>2.287538315227621</v>
      </c>
      <c r="BH500" t="n">
        <v>1068.945281505184</v>
      </c>
      <c r="BI500" t="n">
        <v>1383.711239865923</v>
      </c>
      <c r="BJ500" t="n">
        <v>44533.33047324439</v>
      </c>
      <c r="BK500" t="n">
        <v>2041.23674681025</v>
      </c>
      <c r="BL500" t="n">
        <v>47755.80781517248</v>
      </c>
      <c r="BM500" t="n">
        <v>3706.155034255367</v>
      </c>
      <c r="BN500" t="n">
        <v>19409.90381914598</v>
      </c>
      <c r="BO500" t="n">
        <v>25554.74098364587</v>
      </c>
      <c r="BP500" t="n">
        <v>0.09867695517285076</v>
      </c>
      <c r="BQ500" t="n">
        <v>1.654288380522809</v>
      </c>
      <c r="BR500" t="n">
        <v>154.7895321130292</v>
      </c>
      <c r="BS500" t="n">
        <v>2137.43155717831</v>
      </c>
      <c r="BT500" t="n">
        <v>2523.565785373802</v>
      </c>
      <c r="BU500" t="n">
        <v>2809.587908914624</v>
      </c>
      <c r="BV500" t="n">
        <v>21660.6775</v>
      </c>
      <c r="BW500" t="n">
        <v>1537.385</v>
      </c>
      <c r="BX500" t="n">
        <v>18.55286511</v>
      </c>
      <c r="BY500" t="inlineStr">
        <is>
          <t>2023-03-09 08:16:00</t>
        </is>
      </c>
      <c r="BZ500" t="inlineStr">
        <is>
          <t>2023-03-09 08:16:00</t>
        </is>
      </c>
      <c r="CA500" t="inlineStr">
        <is>
          <t>2023-03-09 08:16:00</t>
        </is>
      </c>
    </row>
    <row r="501">
      <c r="A501" t="n">
        <v>498</v>
      </c>
      <c r="B501" t="n">
        <v>205</v>
      </c>
      <c r="C501" t="n">
        <v>76</v>
      </c>
      <c r="D501" t="n">
        <v>1093.936070612848</v>
      </c>
      <c r="E501" t="n">
        <v>9.95428984854979</v>
      </c>
      <c r="F501" t="n">
        <v>156.1904875607676</v>
      </c>
      <c r="G501" t="n">
        <v>6757.195817668285</v>
      </c>
      <c r="H501" t="n">
        <v>256730.1046095115</v>
      </c>
      <c r="I501" t="n">
        <v>206930.6394417308</v>
      </c>
      <c r="J501" t="n">
        <v>495.3108082602598</v>
      </c>
      <c r="K501" t="n">
        <v>162.0633877361242</v>
      </c>
      <c r="L501" t="n">
        <v>-91.33157155014671</v>
      </c>
      <c r="M501" t="n">
        <v>2.051930532958548</v>
      </c>
      <c r="N501" t="n">
        <v>46.19617888165495</v>
      </c>
      <c r="O501" t="n">
        <v>1336.287849620343</v>
      </c>
      <c r="P501" t="n">
        <v>0.09504042048912548</v>
      </c>
      <c r="Q501" t="n">
        <v>2.287538315227621</v>
      </c>
      <c r="R501" t="n">
        <v>1383.711239865923</v>
      </c>
      <c r="S501" t="n">
        <v>69.37636331095139</v>
      </c>
      <c r="T501" t="n">
        <v>1145.945066335171</v>
      </c>
      <c r="U501" t="n">
        <v>49726.90942006174</v>
      </c>
      <c r="V501" t="n">
        <v>276.3333333333333</v>
      </c>
      <c r="W501" t="n">
        <v>528</v>
      </c>
      <c r="X501" t="n">
        <v>175</v>
      </c>
      <c r="Y501" t="n">
        <v>0</v>
      </c>
      <c r="Z501" t="n">
        <v>0.386088936081922</v>
      </c>
      <c r="AA501" t="n">
        <v>5.648477109669358</v>
      </c>
      <c r="AB501" t="n">
        <v>577.4387543698688</v>
      </c>
      <c r="AC501" t="n">
        <v>3844.866134762285</v>
      </c>
      <c r="AD501" t="n">
        <v>5614.824692323386</v>
      </c>
      <c r="AE501" t="n">
        <v>1.184959277674545</v>
      </c>
      <c r="AF501" t="n">
        <v>18.32969295502804</v>
      </c>
      <c r="AG501" t="n">
        <v>624.9056180641372</v>
      </c>
      <c r="AH501" t="n">
        <v>32061.11974141759</v>
      </c>
      <c r="AI501" t="n">
        <v>22572.42660465563</v>
      </c>
      <c r="AJ501" t="n">
        <v>86.89249533470961</v>
      </c>
      <c r="AK501" t="n">
        <v>8.943070094105368</v>
      </c>
      <c r="AL501" t="n">
        <v>-52.29573636416691</v>
      </c>
      <c r="AM501" t="n">
        <v>1.956890112469422</v>
      </c>
      <c r="AN501" t="n">
        <v>43.9086405664273</v>
      </c>
      <c r="AO501" t="n">
        <v>-47.42339024558091</v>
      </c>
      <c r="AP501" t="n">
        <v>1044733.704818078</v>
      </c>
      <c r="AQ501" t="n">
        <v>0.2063759112355025</v>
      </c>
      <c r="AR501" t="n">
        <v>0.2298389408483398</v>
      </c>
      <c r="AS501" t="n">
        <v>0.1199874540149583</v>
      </c>
      <c r="AT501" t="n">
        <v>0.2457373570804958</v>
      </c>
      <c r="AU501" t="n">
        <v>0.1980603368207034</v>
      </c>
      <c r="AV501" t="n">
        <v>6.599421881636792</v>
      </c>
      <c r="AW501" t="n">
        <v>151.5407624178413</v>
      </c>
      <c r="AX501" t="n">
        <v>10240.32364137382</v>
      </c>
      <c r="AY501" t="n">
        <v>163093.7373974877</v>
      </c>
      <c r="AZ501" t="n">
        <v>220261.5206825919</v>
      </c>
      <c r="BA501" t="n">
        <v>27750.6167563922</v>
      </c>
      <c r="BB501" t="n">
        <v>3520.789694384855</v>
      </c>
      <c r="BC501" t="n">
        <v>31271.40645077705</v>
      </c>
      <c r="BD501" t="n">
        <v>2.051930532958548</v>
      </c>
      <c r="BE501" t="n">
        <v>0.09504042048912548</v>
      </c>
      <c r="BF501" t="n">
        <v>46.19617888165495</v>
      </c>
      <c r="BG501" t="n">
        <v>2.287538315227621</v>
      </c>
      <c r="BH501" t="n">
        <v>1336.287849620343</v>
      </c>
      <c r="BI501" t="n">
        <v>1383.711239865923</v>
      </c>
      <c r="BJ501" t="n">
        <v>44533.33047324439</v>
      </c>
      <c r="BK501" t="n">
        <v>2041.23674681025</v>
      </c>
      <c r="BL501" t="n">
        <v>70954.84211286924</v>
      </c>
      <c r="BM501" t="n">
        <v>3706.155034255367</v>
      </c>
      <c r="BN501" t="n">
        <v>24364.16923690062</v>
      </c>
      <c r="BO501" t="n">
        <v>25554.74098364587</v>
      </c>
      <c r="BP501" t="n">
        <v>0.09867695517285076</v>
      </c>
      <c r="BQ501" t="n">
        <v>2.375678800673825</v>
      </c>
      <c r="BR501" t="n">
        <v>205.8862750644622</v>
      </c>
      <c r="BS501" t="n">
        <v>2137.43155717831</v>
      </c>
      <c r="BT501" t="n">
        <v>3632.487139229945</v>
      </c>
      <c r="BU501" t="n">
        <v>3756.488465563492</v>
      </c>
      <c r="BV501" t="n">
        <v>21658.64</v>
      </c>
      <c r="BW501" t="n">
        <v>1537.2</v>
      </c>
      <c r="BX501" t="n">
        <v>18.53152475</v>
      </c>
      <c r="BY501" t="inlineStr">
        <is>
          <t>2023-03-09 08:18:00</t>
        </is>
      </c>
      <c r="BZ501" t="inlineStr">
        <is>
          <t>2023-03-09 08:18:00</t>
        </is>
      </c>
      <c r="CA501" t="inlineStr">
        <is>
          <t>2023-03-09 08:18:00</t>
        </is>
      </c>
    </row>
    <row r="502">
      <c r="A502" t="n">
        <v>499</v>
      </c>
      <c r="B502" t="n">
        <v>205</v>
      </c>
      <c r="C502" t="n">
        <v>76</v>
      </c>
      <c r="D502" t="n">
        <v>1093.965376609917</v>
      </c>
      <c r="E502" t="n">
        <v>9.954295552396898</v>
      </c>
      <c r="F502" t="n">
        <v>156.1945048277965</v>
      </c>
      <c r="G502" t="n">
        <v>6758.365956808361</v>
      </c>
      <c r="H502" t="n">
        <v>256730.1046095115</v>
      </c>
      <c r="I502" t="n">
        <v>206930.6394417308</v>
      </c>
      <c r="J502" t="n">
        <v>495.3108082602598</v>
      </c>
      <c r="K502" t="n">
        <v>162.0633877361242</v>
      </c>
      <c r="L502" t="n">
        <v>-91.33157155014671</v>
      </c>
      <c r="M502" t="n">
        <v>2.051930532958548</v>
      </c>
      <c r="N502" t="n">
        <v>53.74205264489225</v>
      </c>
      <c r="O502" t="n">
        <v>1469.959133677922</v>
      </c>
      <c r="P502" t="n">
        <v>0.09504042048912548</v>
      </c>
      <c r="Q502" t="n">
        <v>2.287538315227621</v>
      </c>
      <c r="R502" t="n">
        <v>1383.711239865923</v>
      </c>
      <c r="S502" t="n">
        <v>69.37636331095139</v>
      </c>
      <c r="T502" t="n">
        <v>1153.490940098408</v>
      </c>
      <c r="U502" t="n">
        <v>49860.58070411933</v>
      </c>
      <c r="V502" t="n">
        <v>277</v>
      </c>
      <c r="W502" t="n">
        <v>528</v>
      </c>
      <c r="X502" t="n">
        <v>175</v>
      </c>
      <c r="Y502" t="n">
        <v>0</v>
      </c>
      <c r="Z502" t="n">
        <v>0.3860889454479378</v>
      </c>
      <c r="AA502" t="n">
        <v>5.652100385626047</v>
      </c>
      <c r="AB502" t="n">
        <v>578.7371237588801</v>
      </c>
      <c r="AC502" t="n">
        <v>3844.866134762285</v>
      </c>
      <c r="AD502" t="n">
        <v>5614.824692323386</v>
      </c>
      <c r="AE502" t="n">
        <v>1.184959287040561</v>
      </c>
      <c r="AF502" t="n">
        <v>18.33102267347908</v>
      </c>
      <c r="AG502" t="n">
        <v>625.4005090174951</v>
      </c>
      <c r="AH502" t="n">
        <v>32061.11974141759</v>
      </c>
      <c r="AI502" t="n">
        <v>22572.42660465563</v>
      </c>
      <c r="AJ502" t="n">
        <v>95.5794567053611</v>
      </c>
      <c r="AK502" t="n">
        <v>44.68009128914755</v>
      </c>
      <c r="AL502" t="n">
        <v>-53.57028474873943</v>
      </c>
      <c r="AM502" t="n">
        <v>1.956890112469422</v>
      </c>
      <c r="AN502" t="n">
        <v>51.45451432966461</v>
      </c>
      <c r="AO502" t="n">
        <v>86.24789381199867</v>
      </c>
      <c r="AP502" t="n">
        <v>1044563.953373244</v>
      </c>
      <c r="AQ502" t="n">
        <v>0.2063984494095953</v>
      </c>
      <c r="AR502" t="n">
        <v>0.2298528651147324</v>
      </c>
      <c r="AS502" t="n">
        <v>0.1198788653689758</v>
      </c>
      <c r="AT502" t="n">
        <v>0.2457772966226191</v>
      </c>
      <c r="AU502" t="n">
        <v>0.1980925234840772</v>
      </c>
      <c r="AV502" t="n">
        <v>6.599814905331033</v>
      </c>
      <c r="AW502" t="n">
        <v>151.556173790824</v>
      </c>
      <c r="AX502" t="n">
        <v>10243.91388241769</v>
      </c>
      <c r="AY502" t="n">
        <v>163101.0511574842</v>
      </c>
      <c r="AZ502" t="n">
        <v>220273.3692673997</v>
      </c>
      <c r="BA502" t="n">
        <v>27750.6167563922</v>
      </c>
      <c r="BB502" t="n">
        <v>3520.789694384855</v>
      </c>
      <c r="BC502" t="n">
        <v>31271.40645077705</v>
      </c>
      <c r="BD502" t="n">
        <v>2.051930532958548</v>
      </c>
      <c r="BE502" t="n">
        <v>0.09504042048912548</v>
      </c>
      <c r="BF502" t="n">
        <v>53.74205264489225</v>
      </c>
      <c r="BG502" t="n">
        <v>2.287538315227621</v>
      </c>
      <c r="BH502" t="n">
        <v>1469.959133677922</v>
      </c>
      <c r="BI502" t="n">
        <v>1383.711239865923</v>
      </c>
      <c r="BJ502" t="n">
        <v>44533.33047324439</v>
      </c>
      <c r="BK502" t="n">
        <v>2041.23674681025</v>
      </c>
      <c r="BL502" t="n">
        <v>82554.35926171763</v>
      </c>
      <c r="BM502" t="n">
        <v>3706.155034255367</v>
      </c>
      <c r="BN502" t="n">
        <v>26841.30194577793</v>
      </c>
      <c r="BO502" t="n">
        <v>25554.74098364587</v>
      </c>
      <c r="BP502" t="n">
        <v>0.09867695517285076</v>
      </c>
      <c r="BQ502" t="n">
        <v>2.736374010749334</v>
      </c>
      <c r="BR502" t="n">
        <v>231.4346465401786</v>
      </c>
      <c r="BS502" t="n">
        <v>2137.43155717831</v>
      </c>
      <c r="BT502" t="n">
        <v>4186.947816158016</v>
      </c>
      <c r="BU502" t="n">
        <v>4229.938743887927</v>
      </c>
      <c r="BV502" t="n">
        <v>21652.99999999</v>
      </c>
      <c r="BW502" t="n">
        <v>1536.21</v>
      </c>
      <c r="BX502" t="n">
        <v>18.51475</v>
      </c>
      <c r="BY502" t="inlineStr">
        <is>
          <t>2023-03-09 08:19:00</t>
        </is>
      </c>
      <c r="BZ502" t="inlineStr">
        <is>
          <t>2023-03-09 08:19:00</t>
        </is>
      </c>
      <c r="CA502" t="inlineStr">
        <is>
          <t>2023-03-09 08:19:00</t>
        </is>
      </c>
    </row>
    <row r="503">
      <c r="A503" t="n">
        <v>500</v>
      </c>
      <c r="B503" t="n">
        <v>205</v>
      </c>
      <c r="C503" t="n">
        <v>76</v>
      </c>
      <c r="D503" t="n">
        <v>1094.103192251396</v>
      </c>
      <c r="E503" t="n">
        <v>9.954295552396898</v>
      </c>
      <c r="F503" t="n">
        <v>156.1052484917457</v>
      </c>
      <c r="G503" t="n">
        <v>6765.320070739603</v>
      </c>
      <c r="H503" t="n">
        <v>256730.1046095115</v>
      </c>
      <c r="I503" t="n">
        <v>207070.8654092359</v>
      </c>
      <c r="J503" t="n">
        <v>495.3108082602598</v>
      </c>
      <c r="K503" t="n">
        <v>162.0633877361242</v>
      </c>
      <c r="L503" t="n">
        <v>-91.33157155014671</v>
      </c>
      <c r="M503" t="n">
        <v>2.051930532958548</v>
      </c>
      <c r="N503" t="n">
        <v>53.74205264489225</v>
      </c>
      <c r="O503" t="n">
        <v>1469.959133677922</v>
      </c>
      <c r="P503" t="n">
        <v>0.09504042048912548</v>
      </c>
      <c r="Q503" t="n">
        <v>2.287538315227621</v>
      </c>
      <c r="R503" t="n">
        <v>1383.711239865923</v>
      </c>
      <c r="S503" t="n">
        <v>69.37636331095139</v>
      </c>
      <c r="T503" t="n">
        <v>1153.582243845672</v>
      </c>
      <c r="U503" t="n">
        <v>49860.58070411933</v>
      </c>
      <c r="V503" t="n">
        <v>277</v>
      </c>
      <c r="W503" t="n">
        <v>528</v>
      </c>
      <c r="X503" t="n">
        <v>175.6666666666667</v>
      </c>
      <c r="Y503" t="n">
        <v>0</v>
      </c>
      <c r="Z503" t="n">
        <v>0.3860889454479378</v>
      </c>
      <c r="AA503" t="n">
        <v>5.652332105901599</v>
      </c>
      <c r="AB503" t="n">
        <v>578.9455967950818</v>
      </c>
      <c r="AC503" t="n">
        <v>3844.866134762285</v>
      </c>
      <c r="AD503" t="n">
        <v>5614.825289657968</v>
      </c>
      <c r="AE503" t="n">
        <v>1.184959287040561</v>
      </c>
      <c r="AF503" t="n">
        <v>18.33111193741851</v>
      </c>
      <c r="AG503" t="n">
        <v>625.6089820536968</v>
      </c>
      <c r="AH503" t="n">
        <v>32061.11974141759</v>
      </c>
      <c r="AI503" t="n">
        <v>22572.42682207307</v>
      </c>
      <c r="AJ503" t="n">
        <v>105.4030450634326</v>
      </c>
      <c r="AK503" t="n">
        <v>77.95401055566883</v>
      </c>
      <c r="AL503" t="n">
        <v>-52.55615987633862</v>
      </c>
      <c r="AM503" t="n">
        <v>1.956890112469422</v>
      </c>
      <c r="AN503" t="n">
        <v>51.45451432966461</v>
      </c>
      <c r="AO503" t="n">
        <v>86.24789381199867</v>
      </c>
      <c r="AP503" t="n">
        <v>1044267.928604221</v>
      </c>
      <c r="AQ503" t="n">
        <v>0.2064033144099752</v>
      </c>
      <c r="AR503" t="n">
        <v>0.2297758589428535</v>
      </c>
      <c r="AS503" t="n">
        <v>0.1198250493683809</v>
      </c>
      <c r="AT503" t="n">
        <v>0.2458469685578294</v>
      </c>
      <c r="AU503" t="n">
        <v>0.1981488087209611</v>
      </c>
      <c r="AV503" t="n">
        <v>6.599742216219883</v>
      </c>
      <c r="AW503" t="n">
        <v>151.5588117776313</v>
      </c>
      <c r="AX503" t="n">
        <v>10257.20951093732</v>
      </c>
      <c r="AY503" t="n">
        <v>163096.4399593923</v>
      </c>
      <c r="AZ503" t="n">
        <v>220266.7715754721</v>
      </c>
      <c r="BA503" t="n">
        <v>27750.6167563922</v>
      </c>
      <c r="BB503" t="n">
        <v>3520.789694384855</v>
      </c>
      <c r="BC503" t="n">
        <v>31271.40645077705</v>
      </c>
      <c r="BD503" t="n">
        <v>2.051930532958548</v>
      </c>
      <c r="BE503" t="n">
        <v>0.09504042048912548</v>
      </c>
      <c r="BF503" t="n">
        <v>53.74205264489225</v>
      </c>
      <c r="BG503" t="n">
        <v>2.287538315227621</v>
      </c>
      <c r="BH503" t="n">
        <v>1469.959133677922</v>
      </c>
      <c r="BI503" t="n">
        <v>1383.711239865923</v>
      </c>
      <c r="BJ503" t="n">
        <v>44533.33047324439</v>
      </c>
      <c r="BK503" t="n">
        <v>2041.23674681025</v>
      </c>
      <c r="BL503" t="n">
        <v>82554.35926171763</v>
      </c>
      <c r="BM503" t="n">
        <v>3706.155034255367</v>
      </c>
      <c r="BN503" t="n">
        <v>26841.30194577793</v>
      </c>
      <c r="BO503" t="n">
        <v>25554.74098364587</v>
      </c>
      <c r="BP503" t="n">
        <v>0.09867695517285076</v>
      </c>
      <c r="BQ503" t="n">
        <v>2.736374010749334</v>
      </c>
      <c r="BR503" t="n">
        <v>231.4346465401786</v>
      </c>
      <c r="BS503" t="n">
        <v>2137.43155717831</v>
      </c>
      <c r="BT503" t="n">
        <v>4186.947816158016</v>
      </c>
      <c r="BU503" t="n">
        <v>4229.938743887927</v>
      </c>
      <c r="BV503" t="n">
        <v>21648.29</v>
      </c>
      <c r="BW503" t="n">
        <v>1535.735</v>
      </c>
      <c r="BX503" t="n">
        <v>18.50549999</v>
      </c>
      <c r="BY503" t="inlineStr">
        <is>
          <t>2023-03-09 08:20:00</t>
        </is>
      </c>
      <c r="BZ503" t="inlineStr">
        <is>
          <t>2023-03-09 08:20:00</t>
        </is>
      </c>
      <c r="CA503" t="inlineStr">
        <is>
          <t>2023-03-09 08:20:00</t>
        </is>
      </c>
    </row>
    <row r="504">
      <c r="A504" t="n">
        <v>501</v>
      </c>
      <c r="B504" t="n">
        <v>205</v>
      </c>
      <c r="C504" t="n">
        <v>76</v>
      </c>
      <c r="D504" t="n">
        <v>1094.207783144694</v>
      </c>
      <c r="E504" t="n">
        <v>9.954295552396898</v>
      </c>
      <c r="F504" t="n">
        <v>156.0885304685604</v>
      </c>
      <c r="G504" t="n">
        <v>6770.593606618208</v>
      </c>
      <c r="H504" t="n">
        <v>256730.1046095115</v>
      </c>
      <c r="I504" t="n">
        <v>207140.9783929884</v>
      </c>
      <c r="J504" t="n">
        <v>452.0500038373866</v>
      </c>
      <c r="K504" t="n">
        <v>162.0633877361242</v>
      </c>
      <c r="L504" t="n">
        <v>-91.33157155014671</v>
      </c>
      <c r="M504" t="n">
        <v>2.051930532958548</v>
      </c>
      <c r="N504" t="n">
        <v>33.80619807214028</v>
      </c>
      <c r="O504" t="n">
        <v>1469.959133677922</v>
      </c>
      <c r="P504" t="n">
        <v>0.09504042048912548</v>
      </c>
      <c r="Q504" t="n">
        <v>2.287538315227621</v>
      </c>
      <c r="R504" t="n">
        <v>1383.711239865923</v>
      </c>
      <c r="S504" t="n">
        <v>69.37636331095139</v>
      </c>
      <c r="T504" t="n">
        <v>1173.563750292056</v>
      </c>
      <c r="U504" t="n">
        <v>49860.58070411933</v>
      </c>
      <c r="V504" t="n">
        <v>277.6666666666667</v>
      </c>
      <c r="W504" t="n">
        <v>528</v>
      </c>
      <c r="X504" t="n">
        <v>176</v>
      </c>
      <c r="Y504" t="n">
        <v>0</v>
      </c>
      <c r="Z504" t="n">
        <v>0.3860889454479378</v>
      </c>
      <c r="AA504" t="n">
        <v>5.874454430363812</v>
      </c>
      <c r="AB504" t="n">
        <v>579.1037642931011</v>
      </c>
      <c r="AC504" t="n">
        <v>3844.866134762285</v>
      </c>
      <c r="AD504" t="n">
        <v>5614.825588325258</v>
      </c>
      <c r="AE504" t="n">
        <v>1.184959287040561</v>
      </c>
      <c r="AF504" t="n">
        <v>18.41196240114217</v>
      </c>
      <c r="AG504" t="n">
        <v>625.7671495517163</v>
      </c>
      <c r="AH504" t="n">
        <v>32061.11974141759</v>
      </c>
      <c r="AI504" t="n">
        <v>22572.42693078179</v>
      </c>
      <c r="AJ504" t="n">
        <v>117.2611468417721</v>
      </c>
      <c r="AK504" t="n">
        <v>51.07289319440815</v>
      </c>
      <c r="AL504" t="n">
        <v>-51.51576792038432</v>
      </c>
      <c r="AM504" t="n">
        <v>1.956890112469422</v>
      </c>
      <c r="AN504" t="n">
        <v>31.51865975691264</v>
      </c>
      <c r="AO504" t="n">
        <v>86.24789381199867</v>
      </c>
      <c r="AP504" t="n">
        <v>1044216.466691418</v>
      </c>
      <c r="AQ504" t="n">
        <v>0.2063685871060678</v>
      </c>
      <c r="AR504" t="n">
        <v>0.2295178866113632</v>
      </c>
      <c r="AS504" t="n">
        <v>0.1198943269857626</v>
      </c>
      <c r="AT504" t="n">
        <v>0.2458593476543894</v>
      </c>
      <c r="AU504" t="n">
        <v>0.1983598516424171</v>
      </c>
      <c r="AV504" t="n">
        <v>6.59939260898734</v>
      </c>
      <c r="AW504" t="n">
        <v>151.5509701484072</v>
      </c>
      <c r="AX504" t="n">
        <v>10266.15317341296</v>
      </c>
      <c r="AY504" t="n">
        <v>163087.2265137718</v>
      </c>
      <c r="AZ504" t="n">
        <v>220249.712295853</v>
      </c>
      <c r="BA504" t="n">
        <v>27750.6167563922</v>
      </c>
      <c r="BB504" t="n">
        <v>3520.789694384855</v>
      </c>
      <c r="BC504" t="n">
        <v>31271.40645077705</v>
      </c>
      <c r="BD504" t="n">
        <v>2.051930532958548</v>
      </c>
      <c r="BE504" t="n">
        <v>0.09504042048912548</v>
      </c>
      <c r="BF504" t="n">
        <v>33.80619807214028</v>
      </c>
      <c r="BG504" t="n">
        <v>2.287538315227621</v>
      </c>
      <c r="BH504" t="n">
        <v>1469.959133677922</v>
      </c>
      <c r="BI504" t="n">
        <v>1383.711239865923</v>
      </c>
      <c r="BJ504" t="n">
        <v>44533.33047324439</v>
      </c>
      <c r="BK504" t="n">
        <v>2041.23674681025</v>
      </c>
      <c r="BL504" t="n">
        <v>51942.95424452984</v>
      </c>
      <c r="BM504" t="n">
        <v>3706.155034255367</v>
      </c>
      <c r="BN504" t="n">
        <v>26841.30194577793</v>
      </c>
      <c r="BO504" t="n">
        <v>25554.74098364587</v>
      </c>
      <c r="BP504" t="n">
        <v>0.09867695517285076</v>
      </c>
      <c r="BQ504" t="n">
        <v>2.166243798517248</v>
      </c>
      <c r="BR504" t="n">
        <v>231.4346465401786</v>
      </c>
      <c r="BS504" t="n">
        <v>2137.43155717831</v>
      </c>
      <c r="BT504" t="n">
        <v>3311.515725926709</v>
      </c>
      <c r="BU504" t="n">
        <v>4229.938743887927</v>
      </c>
      <c r="BV504" t="n">
        <v>21641.5555</v>
      </c>
      <c r="BW504" t="n">
        <v>1535.495</v>
      </c>
      <c r="BX504" t="n">
        <v>18.49203078</v>
      </c>
      <c r="BY504" t="inlineStr">
        <is>
          <t>2023-03-09 08:21:00</t>
        </is>
      </c>
      <c r="BZ504" t="inlineStr">
        <is>
          <t>2023-03-09 08:21:00</t>
        </is>
      </c>
      <c r="CA504" t="inlineStr">
        <is>
          <t>2023-03-09 08:21:00</t>
        </is>
      </c>
    </row>
    <row r="505">
      <c r="A505" t="n">
        <v>502</v>
      </c>
      <c r="B505" t="n">
        <v>205</v>
      </c>
      <c r="C505" t="n">
        <v>76</v>
      </c>
      <c r="D505" t="n">
        <v>1094.348119782016</v>
      </c>
      <c r="E505" t="n">
        <v>9.954295858041633</v>
      </c>
      <c r="F505" t="n">
        <v>156.1380074196075</v>
      </c>
      <c r="G505" t="n">
        <v>6774.863262430898</v>
      </c>
      <c r="H505" t="n">
        <v>256730.1046095115</v>
      </c>
      <c r="I505" t="n">
        <v>207140.9783929884</v>
      </c>
      <c r="J505" t="n">
        <v>430.41960162595</v>
      </c>
      <c r="K505" t="n">
        <v>162.0633877361242</v>
      </c>
      <c r="L505" t="n">
        <v>-91.33157155014671</v>
      </c>
      <c r="M505" t="n">
        <v>2.051930532958548</v>
      </c>
      <c r="N505" t="n">
        <v>23.83827078576429</v>
      </c>
      <c r="O505" t="n">
        <v>1469.959133677922</v>
      </c>
      <c r="P505" t="n">
        <v>0.09504042048912548</v>
      </c>
      <c r="Q505" t="n">
        <v>2.287538315227621</v>
      </c>
      <c r="R505" t="n">
        <v>1383.711239865923</v>
      </c>
      <c r="S505" t="n">
        <v>69.37636331095139</v>
      </c>
      <c r="T505" t="n">
        <v>1183.531677578432</v>
      </c>
      <c r="U505" t="n">
        <v>49860.58070411933</v>
      </c>
      <c r="V505" t="n">
        <v>278</v>
      </c>
      <c r="W505" t="n">
        <v>528</v>
      </c>
      <c r="X505" t="n">
        <v>176</v>
      </c>
      <c r="Y505" t="n">
        <v>0</v>
      </c>
      <c r="Z505" t="n">
        <v>0.3860889459449917</v>
      </c>
      <c r="AA505" t="n">
        <v>5.985607280765497</v>
      </c>
      <c r="AB505" t="n">
        <v>579.2318042867435</v>
      </c>
      <c r="AC505" t="n">
        <v>3844.866134762285</v>
      </c>
      <c r="AD505" t="n">
        <v>5614.825588325258</v>
      </c>
      <c r="AE505" t="n">
        <v>1.184959287537615</v>
      </c>
      <c r="AF505" t="n">
        <v>18.45251493525861</v>
      </c>
      <c r="AG505" t="n">
        <v>625.8951895453586</v>
      </c>
      <c r="AH505" t="n">
        <v>32061.11974141759</v>
      </c>
      <c r="AI505" t="n">
        <v>22572.42693078179</v>
      </c>
      <c r="AJ505" t="n">
        <v>119.2568486081384</v>
      </c>
      <c r="AK505" t="n">
        <v>36.32819121985094</v>
      </c>
      <c r="AL505" t="n">
        <v>-50.77234758733329</v>
      </c>
      <c r="AM505" t="n">
        <v>1.956890112469422</v>
      </c>
      <c r="AN505" t="n">
        <v>21.55073247053665</v>
      </c>
      <c r="AO505" t="n">
        <v>86.24789381199867</v>
      </c>
      <c r="AP505" t="n">
        <v>1044185.087283164</v>
      </c>
      <c r="AQ505" t="n">
        <v>0.2063105883087381</v>
      </c>
      <c r="AR505" t="n">
        <v>0.2295514203582497</v>
      </c>
      <c r="AS505" t="n">
        <v>0.1199040542689752</v>
      </c>
      <c r="AT505" t="n">
        <v>0.2458681105090204</v>
      </c>
      <c r="AU505" t="n">
        <v>0.1983658265550166</v>
      </c>
      <c r="AV505" t="n">
        <v>6.599448282813273</v>
      </c>
      <c r="AW505" t="n">
        <v>151.6069756333038</v>
      </c>
      <c r="AX505" t="n">
        <v>10274.13484634035</v>
      </c>
      <c r="AY505" t="n">
        <v>163086.7861919064</v>
      </c>
      <c r="AZ505" t="n">
        <v>220245.4179067503</v>
      </c>
      <c r="BA505" t="n">
        <v>27750.6167563922</v>
      </c>
      <c r="BB505" t="n">
        <v>3520.789694384855</v>
      </c>
      <c r="BC505" t="n">
        <v>31271.40645077705</v>
      </c>
      <c r="BD505" t="n">
        <v>2.051930532958548</v>
      </c>
      <c r="BE505" t="n">
        <v>0.09504042048912548</v>
      </c>
      <c r="BF505" t="n">
        <v>23.83827078576429</v>
      </c>
      <c r="BG505" t="n">
        <v>2.287538315227621</v>
      </c>
      <c r="BH505" t="n">
        <v>1469.959133677922</v>
      </c>
      <c r="BI505" t="n">
        <v>1383.711239865923</v>
      </c>
      <c r="BJ505" t="n">
        <v>44533.33047324439</v>
      </c>
      <c r="BK505" t="n">
        <v>2041.23674681025</v>
      </c>
      <c r="BL505" t="n">
        <v>36637.25173593594</v>
      </c>
      <c r="BM505" t="n">
        <v>3706.155034255367</v>
      </c>
      <c r="BN505" t="n">
        <v>26841.30194577793</v>
      </c>
      <c r="BO505" t="n">
        <v>25554.74098364587</v>
      </c>
      <c r="BP505" t="n">
        <v>0.09867695517285076</v>
      </c>
      <c r="BQ505" t="n">
        <v>1.881178692401204</v>
      </c>
      <c r="BR505" t="n">
        <v>231.4346465401786</v>
      </c>
      <c r="BS505" t="n">
        <v>2137.43155717831</v>
      </c>
      <c r="BT505" t="n">
        <v>2873.799680811056</v>
      </c>
      <c r="BU505" t="n">
        <v>4229.938743887927</v>
      </c>
      <c r="BV505" t="n">
        <v>21643.393</v>
      </c>
      <c r="BW505" t="n">
        <v>1535.30224513</v>
      </c>
      <c r="BX505" t="n">
        <v>18.48583602</v>
      </c>
      <c r="BY505" t="inlineStr">
        <is>
          <t>2023-03-09 08:22:00</t>
        </is>
      </c>
      <c r="BZ505" t="inlineStr">
        <is>
          <t>2023-03-09 08:22:00</t>
        </is>
      </c>
      <c r="CA505" t="inlineStr">
        <is>
          <t>2023-03-09 08:22:00</t>
        </is>
      </c>
    </row>
    <row r="506">
      <c r="A506" t="n">
        <v>503</v>
      </c>
      <c r="B506" t="n">
        <v>205</v>
      </c>
      <c r="C506" t="n">
        <v>76</v>
      </c>
      <c r="D506" t="n">
        <v>1094.451190732121</v>
      </c>
      <c r="E506" t="n">
        <v>9.954295858041633</v>
      </c>
      <c r="F506" t="n">
        <v>156.1624905108249</v>
      </c>
      <c r="G506" t="n">
        <v>6778.150384965234</v>
      </c>
      <c r="H506" t="n">
        <v>256709.0254329229</v>
      </c>
      <c r="I506" t="n">
        <v>207140.9783929884</v>
      </c>
      <c r="J506" t="n">
        <v>451.4988566291123</v>
      </c>
      <c r="K506" t="n">
        <v>162.0633877361242</v>
      </c>
      <c r="L506" t="n">
        <v>-91.33157155014671</v>
      </c>
      <c r="M506" t="n">
        <v>2.051930532958548</v>
      </c>
      <c r="N506" t="n">
        <v>23.83827078576429</v>
      </c>
      <c r="O506" t="n">
        <v>1469.959133677922</v>
      </c>
      <c r="P506" t="n">
        <v>0.1352969881907149</v>
      </c>
      <c r="Q506" t="n">
        <v>2.287538315227621</v>
      </c>
      <c r="R506" t="n">
        <v>1109.232266985317</v>
      </c>
      <c r="S506" t="n">
        <v>69.41661987865298</v>
      </c>
      <c r="T506" t="n">
        <v>1183.531677578432</v>
      </c>
      <c r="U506" t="n">
        <v>50135.05967699993</v>
      </c>
      <c r="V506" t="n">
        <v>278</v>
      </c>
      <c r="W506" t="n">
        <v>529.3333333333334</v>
      </c>
      <c r="X506" t="n">
        <v>176</v>
      </c>
      <c r="Y506" t="n">
        <v>0</v>
      </c>
      <c r="Z506" t="n">
        <v>0.3860889459449917</v>
      </c>
      <c r="AA506" t="n">
        <v>5.985710387618188</v>
      </c>
      <c r="AB506" t="n">
        <v>579.330392073947</v>
      </c>
      <c r="AC506" t="n">
        <v>3847.610924491091</v>
      </c>
      <c r="AD506" t="n">
        <v>5614.825990890935</v>
      </c>
      <c r="AE506" t="n">
        <v>1.184959287537615</v>
      </c>
      <c r="AF506" t="n">
        <v>18.4526180421113</v>
      </c>
      <c r="AG506" t="n">
        <v>625.9937773325622</v>
      </c>
      <c r="AH506" t="n">
        <v>32062.1187323332</v>
      </c>
      <c r="AI506" t="n">
        <v>22572.4270772992</v>
      </c>
      <c r="AJ506" t="n">
        <v>120.1633784745778</v>
      </c>
      <c r="AK506" t="n">
        <v>41.01323518987926</v>
      </c>
      <c r="AL506" t="n">
        <v>-29.44695546988048</v>
      </c>
      <c r="AM506" t="n">
        <v>1.916633544767833</v>
      </c>
      <c r="AN506" t="n">
        <v>21.55073247053665</v>
      </c>
      <c r="AO506" t="n">
        <v>360.7268666926047</v>
      </c>
      <c r="AP506" t="n">
        <v>1044267.879225476</v>
      </c>
      <c r="AQ506" t="n">
        <v>0.2063117535068307</v>
      </c>
      <c r="AR506" t="n">
        <v>0.2295570304424621</v>
      </c>
      <c r="AS506" t="n">
        <v>0.11992996607356</v>
      </c>
      <c r="AT506" t="n">
        <v>0.2458471989866423</v>
      </c>
      <c r="AU506" t="n">
        <v>0.198354050990505</v>
      </c>
      <c r="AV506" t="n">
        <v>6.599087559420286</v>
      </c>
      <c r="AW506" t="n">
        <v>151.6369303224613</v>
      </c>
      <c r="AX506" t="n">
        <v>10279.69125900801</v>
      </c>
      <c r="AY506" t="n">
        <v>163079.8368473696</v>
      </c>
      <c r="AZ506" t="n">
        <v>220232.193786026</v>
      </c>
      <c r="BA506" t="n">
        <v>22655.88902796227</v>
      </c>
      <c r="BB506" t="n">
        <v>4392.013450961301</v>
      </c>
      <c r="BC506" t="n">
        <v>27047.90247892357</v>
      </c>
      <c r="BD506" t="n">
        <v>2.051930532958548</v>
      </c>
      <c r="BE506" t="n">
        <v>0.1352969881907149</v>
      </c>
      <c r="BF506" t="n">
        <v>23.83827078576429</v>
      </c>
      <c r="BG506" t="n">
        <v>2.287538315227621</v>
      </c>
      <c r="BH506" t="n">
        <v>1469.959133677922</v>
      </c>
      <c r="BI506" t="n">
        <v>1109.232266985317</v>
      </c>
      <c r="BJ506" t="n">
        <v>44533.33047324439</v>
      </c>
      <c r="BK506" t="n">
        <v>2912.460503386696</v>
      </c>
      <c r="BL506" t="n">
        <v>36637.25173593594</v>
      </c>
      <c r="BM506" t="n">
        <v>3706.155034255367</v>
      </c>
      <c r="BN506" t="n">
        <v>26841.30194577793</v>
      </c>
      <c r="BO506" t="n">
        <v>20481.0925102191</v>
      </c>
      <c r="BP506" t="n">
        <v>0.09867695517285076</v>
      </c>
      <c r="BQ506" t="n">
        <v>1.881178692401204</v>
      </c>
      <c r="BR506" t="n">
        <v>231.4346465401786</v>
      </c>
      <c r="BS506" t="n">
        <v>2137.43155717831</v>
      </c>
      <c r="BT506" t="n">
        <v>2873.799680811056</v>
      </c>
      <c r="BU506" t="n">
        <v>4229.938743887927</v>
      </c>
      <c r="BV506" t="n">
        <v>21641.7793746</v>
      </c>
      <c r="BW506" t="n">
        <v>1535.0725285</v>
      </c>
      <c r="BX506" t="n">
        <v>18.48465265</v>
      </c>
      <c r="BY506" t="inlineStr">
        <is>
          <t>2023-03-09 08:23:00</t>
        </is>
      </c>
      <c r="BZ506" t="inlineStr">
        <is>
          <t>2023-03-09 08:23:00</t>
        </is>
      </c>
      <c r="CA506" t="inlineStr">
        <is>
          <t>2023-03-09 08:23:00</t>
        </is>
      </c>
    </row>
    <row r="507">
      <c r="A507" t="n">
        <v>504</v>
      </c>
      <c r="B507" t="n">
        <v>205</v>
      </c>
      <c r="C507" t="n">
        <v>76</v>
      </c>
      <c r="D507" t="n">
        <v>1094.481990107763</v>
      </c>
      <c r="E507" t="n">
        <v>9.954295858041633</v>
      </c>
      <c r="F507" t="n">
        <v>155.422527724972</v>
      </c>
      <c r="G507" t="n">
        <v>6778.606724287546</v>
      </c>
      <c r="H507" t="n">
        <v>256698.4858446286</v>
      </c>
      <c r="I507" t="n">
        <v>208298.794359061</v>
      </c>
      <c r="J507" t="n">
        <v>459.1329123582511</v>
      </c>
      <c r="K507" t="n">
        <v>162.0633877361242</v>
      </c>
      <c r="L507" t="n">
        <v>-91.33157155014671</v>
      </c>
      <c r="M507" t="n">
        <v>2.051930532958548</v>
      </c>
      <c r="N507" t="n">
        <v>23.03783778839606</v>
      </c>
      <c r="O507" t="n">
        <v>1469.959133677922</v>
      </c>
      <c r="P507" t="n">
        <v>0.1554252720415096</v>
      </c>
      <c r="Q507" t="n">
        <v>4.032062646598333</v>
      </c>
      <c r="R507" t="n">
        <v>971.9927805450139</v>
      </c>
      <c r="S507" t="n">
        <v>69.43674816250378</v>
      </c>
      <c r="T507" t="n">
        <v>1186.831104510246</v>
      </c>
      <c r="U507" t="n">
        <v>50272.29916344024</v>
      </c>
      <c r="V507" t="n">
        <v>278.6666666666667</v>
      </c>
      <c r="W507" t="n">
        <v>530.6666666666666</v>
      </c>
      <c r="X507" t="n">
        <v>176.6666666666667</v>
      </c>
      <c r="Y507" t="n">
        <v>0</v>
      </c>
      <c r="Z507" t="n">
        <v>0.3860889459449917</v>
      </c>
      <c r="AA507" t="n">
        <v>5.994463462155039</v>
      </c>
      <c r="AB507" t="n">
        <v>579.3440801103103</v>
      </c>
      <c r="AC507" t="n">
        <v>3848.983552433638</v>
      </c>
      <c r="AD507" t="n">
        <v>5614.826794071235</v>
      </c>
      <c r="AE507" t="n">
        <v>1.184959287537615</v>
      </c>
      <c r="AF507" t="n">
        <v>18.45584034295344</v>
      </c>
      <c r="AG507" t="n">
        <v>626.0074653689255</v>
      </c>
      <c r="AH507" t="n">
        <v>32062.61831262147</v>
      </c>
      <c r="AI507" t="n">
        <v>22572.4273696228</v>
      </c>
      <c r="AJ507" t="n">
        <v>122.4921304974971</v>
      </c>
      <c r="AK507" t="n">
        <v>46.97775547137346</v>
      </c>
      <c r="AL507" t="n">
        <v>-14.69744406861904</v>
      </c>
      <c r="AM507" t="n">
        <v>1.896505260917038</v>
      </c>
      <c r="AN507" t="n">
        <v>19.00577514179771</v>
      </c>
      <c r="AO507" t="n">
        <v>497.9663531329076</v>
      </c>
      <c r="AP507" t="n">
        <v>1044276.420061611</v>
      </c>
      <c r="AQ507" t="n">
        <v>0.2062946846741225</v>
      </c>
      <c r="AR507" t="n">
        <v>0.2295567960360207</v>
      </c>
      <c r="AS507" t="n">
        <v>0.1199794930428038</v>
      </c>
      <c r="AT507" t="n">
        <v>0.2458156057453168</v>
      </c>
      <c r="AU507" t="n">
        <v>0.1983534205017363</v>
      </c>
      <c r="AV507" t="n">
        <v>6.598666052074576</v>
      </c>
      <c r="AW507" t="n">
        <v>151.6482382908528</v>
      </c>
      <c r="AX507" t="n">
        <v>10279.7286593958</v>
      </c>
      <c r="AY507" t="n">
        <v>163069.4602350512</v>
      </c>
      <c r="AZ507" t="n">
        <v>220216.1614509039</v>
      </c>
      <c r="BA507" t="n">
        <v>22785.61986693885</v>
      </c>
      <c r="BB507" t="n">
        <v>4827.625329249524</v>
      </c>
      <c r="BC507" t="n">
        <v>27613.24519618837</v>
      </c>
      <c r="BD507" t="n">
        <v>2.051930532958548</v>
      </c>
      <c r="BE507" t="n">
        <v>0.1554252720415096</v>
      </c>
      <c r="BF507" t="n">
        <v>23.03783778839606</v>
      </c>
      <c r="BG507" t="n">
        <v>4.032062646598333</v>
      </c>
      <c r="BH507" t="n">
        <v>1469.959133677922</v>
      </c>
      <c r="BI507" t="n">
        <v>971.9927805450139</v>
      </c>
      <c r="BJ507" t="n">
        <v>44533.33047324439</v>
      </c>
      <c r="BK507" t="n">
        <v>3348.072381674918</v>
      </c>
      <c r="BL507" t="n">
        <v>35408.93127116457</v>
      </c>
      <c r="BM507" t="n">
        <v>6383.249737446919</v>
      </c>
      <c r="BN507" t="n">
        <v>26841.30194577793</v>
      </c>
      <c r="BO507" t="n">
        <v>17944.26827350571</v>
      </c>
      <c r="BP507" t="n">
        <v>0.09867695517285076</v>
      </c>
      <c r="BQ507" t="n">
        <v>1.348449984284753</v>
      </c>
      <c r="BR507" t="n">
        <v>231.4346465401786</v>
      </c>
      <c r="BS507" t="n">
        <v>2137.43155717831</v>
      </c>
      <c r="BT507" t="n">
        <v>2056.290187196793</v>
      </c>
      <c r="BU507" t="n">
        <v>4229.938743887927</v>
      </c>
      <c r="BV507" t="n">
        <v>21640.77</v>
      </c>
      <c r="BW507" t="n">
        <v>1534.57</v>
      </c>
      <c r="BX507" t="n">
        <v>18.4720739</v>
      </c>
      <c r="BY507" t="inlineStr">
        <is>
          <t>2023-03-09 08:24:00</t>
        </is>
      </c>
      <c r="BZ507" t="inlineStr">
        <is>
          <t>2023-03-09 08:24:00</t>
        </is>
      </c>
      <c r="CA507" t="inlineStr">
        <is>
          <t>2023-03-09 08:24:00</t>
        </is>
      </c>
    </row>
    <row r="508">
      <c r="A508" t="n">
        <v>505</v>
      </c>
      <c r="B508" t="n">
        <v>205</v>
      </c>
      <c r="C508" t="n">
        <v>76</v>
      </c>
      <c r="D508" t="n">
        <v>1094.542889502574</v>
      </c>
      <c r="E508" t="n">
        <v>10.08030689516463</v>
      </c>
      <c r="F508" t="n">
        <v>153.2859758035166</v>
      </c>
      <c r="G508" t="n">
        <v>6781.109352132863</v>
      </c>
      <c r="H508" t="n">
        <v>256698.4858446286</v>
      </c>
      <c r="I508" t="n">
        <v>208877.7023420973</v>
      </c>
      <c r="J508" t="n">
        <v>457.6801264720299</v>
      </c>
      <c r="K508" t="n">
        <v>162.0633877361242</v>
      </c>
      <c r="L508" t="n">
        <v>-91.33157155014671</v>
      </c>
      <c r="M508" t="n">
        <v>2.051930532958548</v>
      </c>
      <c r="N508" t="n">
        <v>22.63762128971194</v>
      </c>
      <c r="O508" t="n">
        <v>1469.959133677922</v>
      </c>
      <c r="P508" t="n">
        <v>0.1554252720415096</v>
      </c>
      <c r="Q508" t="n">
        <v>4.904324812283688</v>
      </c>
      <c r="R508" t="n">
        <v>971.9927805450139</v>
      </c>
      <c r="S508" t="n">
        <v>69.56215523040807</v>
      </c>
      <c r="T508" t="n">
        <v>1190.249038119305</v>
      </c>
      <c r="U508" t="n">
        <v>50272.29916344024</v>
      </c>
      <c r="V508" t="n">
        <v>279</v>
      </c>
      <c r="W508" t="n">
        <v>531</v>
      </c>
      <c r="X508" t="n">
        <v>177.6666666666667</v>
      </c>
      <c r="Y508" t="n">
        <v>0</v>
      </c>
      <c r="Z508" t="n">
        <v>0.3866929151636967</v>
      </c>
      <c r="AA508" t="n">
        <v>5.999581157953756</v>
      </c>
      <c r="AB508" t="n">
        <v>579.4191237073337</v>
      </c>
      <c r="AC508" t="n">
        <v>3848.98366897271</v>
      </c>
      <c r="AD508" t="n">
        <v>5614.827095019966</v>
      </c>
      <c r="AE508" t="n">
        <v>1.185179104332151</v>
      </c>
      <c r="AF508" t="n">
        <v>18.45772225069663</v>
      </c>
      <c r="AG508" t="n">
        <v>626.082508965949</v>
      </c>
      <c r="AH508" t="n">
        <v>32062.6183550367</v>
      </c>
      <c r="AI508" t="n">
        <v>22572.42747915526</v>
      </c>
      <c r="AJ508" t="n">
        <v>127.6461719772008</v>
      </c>
      <c r="AK508" t="n">
        <v>49.13492200592676</v>
      </c>
      <c r="AL508" t="n">
        <v>-12.60951264712895</v>
      </c>
      <c r="AM508" t="n">
        <v>1.896505260917038</v>
      </c>
      <c r="AN508" t="n">
        <v>17.73329647742823</v>
      </c>
      <c r="AO508" t="n">
        <v>497.9663531329076</v>
      </c>
      <c r="AP508" t="n">
        <v>1044133.259628942</v>
      </c>
      <c r="AQ508" t="n">
        <v>0.2063133466818074</v>
      </c>
      <c r="AR508" t="n">
        <v>0.2278717885892919</v>
      </c>
      <c r="AS508" t="n">
        <v>0.1199223597135241</v>
      </c>
      <c r="AT508" t="n">
        <v>0.2458486136123132</v>
      </c>
      <c r="AU508" t="n">
        <v>0.2000438914030634</v>
      </c>
      <c r="AV508" t="n">
        <v>6.598761973749732</v>
      </c>
      <c r="AW508" t="n">
        <v>151.6637075422309</v>
      </c>
      <c r="AX508" t="n">
        <v>10285.0509396695</v>
      </c>
      <c r="AY508" t="n">
        <v>163070.6695183943</v>
      </c>
      <c r="AZ508" t="n">
        <v>220218.3424404656</v>
      </c>
      <c r="BA508" t="n">
        <v>24124.16721853463</v>
      </c>
      <c r="BB508" t="n">
        <v>4827.625329249524</v>
      </c>
      <c r="BC508" t="n">
        <v>28951.79254778415</v>
      </c>
      <c r="BD508" t="n">
        <v>2.051930532958548</v>
      </c>
      <c r="BE508" t="n">
        <v>0.1554252720415096</v>
      </c>
      <c r="BF508" t="n">
        <v>22.63762128971194</v>
      </c>
      <c r="BG508" t="n">
        <v>4.904324812283688</v>
      </c>
      <c r="BH508" t="n">
        <v>1469.959133677922</v>
      </c>
      <c r="BI508" t="n">
        <v>971.9927805450139</v>
      </c>
      <c r="BJ508" t="n">
        <v>44533.33047324439</v>
      </c>
      <c r="BK508" t="n">
        <v>3348.072381674918</v>
      </c>
      <c r="BL508" t="n">
        <v>34794.77103877888</v>
      </c>
      <c r="BM508" t="n">
        <v>7721.797089042695</v>
      </c>
      <c r="BN508" t="n">
        <v>26841.30194577793</v>
      </c>
      <c r="BO508" t="n">
        <v>17944.26827350571</v>
      </c>
      <c r="BP508" t="n">
        <v>0.09867695517285076</v>
      </c>
      <c r="BQ508" t="n">
        <v>1.082085630226527</v>
      </c>
      <c r="BR508" t="n">
        <v>231.4346465401786</v>
      </c>
      <c r="BS508" t="n">
        <v>2137.43155717831</v>
      </c>
      <c r="BT508" t="n">
        <v>1647.535440389661</v>
      </c>
      <c r="BU508" t="n">
        <v>4229.938743887927</v>
      </c>
      <c r="BV508" t="n">
        <v>21637.19820917</v>
      </c>
      <c r="BW508" t="n">
        <v>1534.57</v>
      </c>
      <c r="BX508" t="n">
        <v>18.4720739</v>
      </c>
      <c r="BY508" t="inlineStr">
        <is>
          <t>2023-03-09 08:25:00</t>
        </is>
      </c>
      <c r="BZ508" t="inlineStr">
        <is>
          <t>2023-03-09 08:24:00</t>
        </is>
      </c>
      <c r="CA508" t="inlineStr">
        <is>
          <t>2023-03-09 08:24:00</t>
        </is>
      </c>
    </row>
    <row r="509">
      <c r="A509" t="n">
        <v>506</v>
      </c>
      <c r="B509" t="n">
        <v>205</v>
      </c>
      <c r="C509" t="n">
        <v>76</v>
      </c>
      <c r="D509" t="n">
        <v>1094.593842548625</v>
      </c>
      <c r="E509" t="n">
        <v>10.14350835289932</v>
      </c>
      <c r="F509" t="n">
        <v>152.4076463899367</v>
      </c>
      <c r="G509" t="n">
        <v>6783.061765246771</v>
      </c>
      <c r="H509" t="n">
        <v>256697.8899781459</v>
      </c>
      <c r="I509" t="n">
        <v>208877.7023420973</v>
      </c>
      <c r="J509" t="n">
        <v>458.2759905830931</v>
      </c>
      <c r="K509" t="n">
        <v>162.0633877361242</v>
      </c>
      <c r="L509" t="n">
        <v>-91.33157155014671</v>
      </c>
      <c r="M509" t="n">
        <v>2.051930532958548</v>
      </c>
      <c r="N509" t="n">
        <v>22.63762128971194</v>
      </c>
      <c r="O509" t="n">
        <v>1469.959133677922</v>
      </c>
      <c r="P509" t="n">
        <v>0.1554252720415096</v>
      </c>
      <c r="Q509" t="n">
        <v>4.904324812283688</v>
      </c>
      <c r="R509" t="n">
        <v>968.4300498313727</v>
      </c>
      <c r="S509" t="n">
        <v>69.62485876436021</v>
      </c>
      <c r="T509" t="n">
        <v>1191.133148190881</v>
      </c>
      <c r="U509" t="n">
        <v>50275.86189415387</v>
      </c>
      <c r="V509" t="n">
        <v>279</v>
      </c>
      <c r="W509" t="n">
        <v>531.6666666666666</v>
      </c>
      <c r="X509" t="n">
        <v>178</v>
      </c>
      <c r="Y509" t="n">
        <v>0</v>
      </c>
      <c r="Z509" t="n">
        <v>0.3869953586206274</v>
      </c>
      <c r="AA509" t="n">
        <v>5.999968546317054</v>
      </c>
      <c r="AB509" t="n">
        <v>579.4776896739467</v>
      </c>
      <c r="AC509" t="n">
        <v>3849.019296279847</v>
      </c>
      <c r="AD509" t="n">
        <v>5614.827095019966</v>
      </c>
      <c r="AE509" t="n">
        <v>1.185289471576997</v>
      </c>
      <c r="AF509" t="n">
        <v>18.45787443845585</v>
      </c>
      <c r="AG509" t="n">
        <v>626.1410749325621</v>
      </c>
      <c r="AH509" t="n">
        <v>32062.63132161869</v>
      </c>
      <c r="AI509" t="n">
        <v>22572.42747915526</v>
      </c>
      <c r="AJ509" t="n">
        <v>135.2502500330819</v>
      </c>
      <c r="AK509" t="n">
        <v>53.30224667812197</v>
      </c>
      <c r="AL509" t="n">
        <v>-10.44565872287141</v>
      </c>
      <c r="AM509" t="n">
        <v>1.896505260917038</v>
      </c>
      <c r="AN509" t="n">
        <v>17.73329647742823</v>
      </c>
      <c r="AO509" t="n">
        <v>501.5290838465489</v>
      </c>
      <c r="AP509" t="n">
        <v>1044169.234644175</v>
      </c>
      <c r="AQ509" t="n">
        <v>0.210188975035371</v>
      </c>
      <c r="AR509" t="n">
        <v>0.2239789210389944</v>
      </c>
      <c r="AS509" t="n">
        <v>0.1199625012120426</v>
      </c>
      <c r="AT509" t="n">
        <v>0.2458396049411213</v>
      </c>
      <c r="AU509" t="n">
        <v>0.2000299977724707</v>
      </c>
      <c r="AV509" t="n">
        <v>6.598883757248591</v>
      </c>
      <c r="AW509" t="n">
        <v>151.6661831450191</v>
      </c>
      <c r="AX509" t="n">
        <v>10288.25611079317</v>
      </c>
      <c r="AY509" t="n">
        <v>163067.2377389309</v>
      </c>
      <c r="AZ509" t="n">
        <v>220211.6616369748</v>
      </c>
      <c r="BA509" t="n">
        <v>24057.77715681383</v>
      </c>
      <c r="BB509" t="n">
        <v>4827.625329249524</v>
      </c>
      <c r="BC509" t="n">
        <v>28885.40248606335</v>
      </c>
      <c r="BD509" t="n">
        <v>2.051930532958548</v>
      </c>
      <c r="BE509" t="n">
        <v>0.1554252720415096</v>
      </c>
      <c r="BF509" t="n">
        <v>22.63762128971194</v>
      </c>
      <c r="BG509" t="n">
        <v>4.904324812283688</v>
      </c>
      <c r="BH509" t="n">
        <v>1469.959133677922</v>
      </c>
      <c r="BI509" t="n">
        <v>968.4300498313727</v>
      </c>
      <c r="BJ509" t="n">
        <v>44533.33047324439</v>
      </c>
      <c r="BK509" t="n">
        <v>3348.072381674918</v>
      </c>
      <c r="BL509" t="n">
        <v>34794.77103877888</v>
      </c>
      <c r="BM509" t="n">
        <v>7721.797089042695</v>
      </c>
      <c r="BN509" t="n">
        <v>26841.30194577793</v>
      </c>
      <c r="BO509" t="n">
        <v>17878.47407589598</v>
      </c>
      <c r="BP509" t="n">
        <v>0.09867695517285076</v>
      </c>
      <c r="BQ509" t="n">
        <v>1.082085630226527</v>
      </c>
      <c r="BR509" t="n">
        <v>231.4346465401786</v>
      </c>
      <c r="BS509" t="n">
        <v>2137.43155717831</v>
      </c>
      <c r="BT509" t="n">
        <v>1647.535440389661</v>
      </c>
      <c r="BU509" t="n">
        <v>4229.938743887927</v>
      </c>
      <c r="BV509" t="n">
        <v>21632.96982278</v>
      </c>
      <c r="BW509" t="n">
        <v>1534.2175</v>
      </c>
      <c r="BX509" t="n">
        <v>18.46735072</v>
      </c>
      <c r="BY509" t="inlineStr">
        <is>
          <t>2023-03-09 08:26:00</t>
        </is>
      </c>
      <c r="BZ509" t="inlineStr">
        <is>
          <t>2023-03-09 08:26:00</t>
        </is>
      </c>
      <c r="CA509" t="inlineStr">
        <is>
          <t>2023-03-09 08:26:00</t>
        </is>
      </c>
    </row>
    <row r="510">
      <c r="A510" t="n">
        <v>507</v>
      </c>
      <c r="B510" t="n">
        <v>205</v>
      </c>
      <c r="C510" t="n">
        <v>76</v>
      </c>
      <c r="D510" t="n">
        <v>1094.624424054883</v>
      </c>
      <c r="E510" t="n">
        <v>10.14351406849071</v>
      </c>
      <c r="F510" t="n">
        <v>152.4106497831546</v>
      </c>
      <c r="G510" t="n">
        <v>6777.344096958624</v>
      </c>
      <c r="H510" t="n">
        <v>256827.6319443875</v>
      </c>
      <c r="I510" t="n">
        <v>208877.7023420973</v>
      </c>
      <c r="J510" t="n">
        <v>458.5739226386247</v>
      </c>
      <c r="K510" t="n">
        <v>162.0633877361242</v>
      </c>
      <c r="L510" t="n">
        <v>-91.33157155014671</v>
      </c>
      <c r="M510" t="n">
        <v>2.051930532958548</v>
      </c>
      <c r="N510" t="n">
        <v>22.63762128971194</v>
      </c>
      <c r="O510" t="n">
        <v>1469.959133677922</v>
      </c>
      <c r="P510" t="n">
        <v>0.1554252720415096</v>
      </c>
      <c r="Q510" t="n">
        <v>4.904324812283688</v>
      </c>
      <c r="R510" t="n">
        <v>966.6486844745519</v>
      </c>
      <c r="S510" t="n">
        <v>69.62485876436021</v>
      </c>
      <c r="T510" t="n">
        <v>1191.133148190881</v>
      </c>
      <c r="U510" t="n">
        <v>50284.68470342067</v>
      </c>
      <c r="V510" t="n">
        <v>279</v>
      </c>
      <c r="W510" t="n">
        <v>532</v>
      </c>
      <c r="X510" t="n">
        <v>178.6666666666667</v>
      </c>
      <c r="Y510" t="n">
        <v>0</v>
      </c>
      <c r="Z510" t="n">
        <v>0.3869953719878831</v>
      </c>
      <c r="AA510" t="n">
        <v>5.99997830381826</v>
      </c>
      <c r="AB510" t="n">
        <v>579.5178029093967</v>
      </c>
      <c r="AC510" t="n">
        <v>3849.038244574257</v>
      </c>
      <c r="AD510" t="n">
        <v>5614.827095019966</v>
      </c>
      <c r="AE510" t="n">
        <v>1.185289484944253</v>
      </c>
      <c r="AF510" t="n">
        <v>18.45788419595705</v>
      </c>
      <c r="AG510" t="n">
        <v>626.1809245499004</v>
      </c>
      <c r="AH510" t="n">
        <v>32062.63821786095</v>
      </c>
      <c r="AI510" t="n">
        <v>22572.42747915526</v>
      </c>
      <c r="AJ510" t="n">
        <v>137.9233023776909</v>
      </c>
      <c r="AK510" t="n">
        <v>55.38590901421956</v>
      </c>
      <c r="AL510" t="n">
        <v>-9.363731760742638</v>
      </c>
      <c r="AM510" t="n">
        <v>1.896505260917038</v>
      </c>
      <c r="AN510" t="n">
        <v>17.73329647742823</v>
      </c>
      <c r="AO510" t="n">
        <v>503.3104492033696</v>
      </c>
      <c r="AP510" t="n">
        <v>1044089.382335013</v>
      </c>
      <c r="AQ510" t="n">
        <v>0.2101680314042107</v>
      </c>
      <c r="AR510" t="n">
        <v>0.2239525486815321</v>
      </c>
      <c r="AS510" t="n">
        <v>0.1199755334108369</v>
      </c>
      <c r="AT510" t="n">
        <v>0.2458568918825793</v>
      </c>
      <c r="AU510" t="n">
        <v>0.2000469946208411</v>
      </c>
      <c r="AV510" t="n">
        <v>6.598822367445439</v>
      </c>
      <c r="AW510" t="n">
        <v>151.6686784081515</v>
      </c>
      <c r="AX510" t="n">
        <v>10290.55277197586</v>
      </c>
      <c r="AY510" t="n">
        <v>163063.9840907264</v>
      </c>
      <c r="AZ510" t="n">
        <v>220206.4047901018</v>
      </c>
      <c r="BA510" t="n">
        <v>24024.58212595344</v>
      </c>
      <c r="BB510" t="n">
        <v>4827.625329249524</v>
      </c>
      <c r="BC510" t="n">
        <v>28852.20745520296</v>
      </c>
      <c r="BD510" t="n">
        <v>2.051930532958548</v>
      </c>
      <c r="BE510" t="n">
        <v>0.1554252720415096</v>
      </c>
      <c r="BF510" t="n">
        <v>22.63762128971194</v>
      </c>
      <c r="BG510" t="n">
        <v>4.904324812283688</v>
      </c>
      <c r="BH510" t="n">
        <v>1469.959133677922</v>
      </c>
      <c r="BI510" t="n">
        <v>966.6486844745519</v>
      </c>
      <c r="BJ510" t="n">
        <v>44533.33047324439</v>
      </c>
      <c r="BK510" t="n">
        <v>3348.072381674918</v>
      </c>
      <c r="BL510" t="n">
        <v>34794.77103877888</v>
      </c>
      <c r="BM510" t="n">
        <v>7721.797089042695</v>
      </c>
      <c r="BN510" t="n">
        <v>26841.30194577793</v>
      </c>
      <c r="BO510" t="n">
        <v>17845.57697709111</v>
      </c>
      <c r="BP510" t="n">
        <v>0.09867695517285076</v>
      </c>
      <c r="BQ510" t="n">
        <v>1.082085630226527</v>
      </c>
      <c r="BR510" t="n">
        <v>231.4346465401786</v>
      </c>
      <c r="BS510" t="n">
        <v>2137.43155717831</v>
      </c>
      <c r="BT510" t="n">
        <v>1647.535440389661</v>
      </c>
      <c r="BU510" t="n">
        <v>4229.938743887927</v>
      </c>
      <c r="BV510" t="n">
        <v>21632.96982278</v>
      </c>
      <c r="BW510" t="n">
        <v>1534.2175</v>
      </c>
      <c r="BX510" t="n">
        <v>18.46735072</v>
      </c>
      <c r="BY510" t="inlineStr">
        <is>
          <t>2023-03-09 08:26:00</t>
        </is>
      </c>
      <c r="BZ510" t="inlineStr">
        <is>
          <t>2023-03-09 08:26:00</t>
        </is>
      </c>
      <c r="CA510" t="inlineStr">
        <is>
          <t>2023-03-09 08:26:00</t>
        </is>
      </c>
    </row>
    <row r="511">
      <c r="A511" t="n">
        <v>508</v>
      </c>
      <c r="B511" t="n">
        <v>205</v>
      </c>
      <c r="C511" t="n">
        <v>76</v>
      </c>
      <c r="D511" t="n">
        <v>1094.63182316825</v>
      </c>
      <c r="E511" t="n">
        <v>10.14351406849071</v>
      </c>
      <c r="F511" t="n">
        <v>152.4145632005072</v>
      </c>
      <c r="G511" t="n">
        <v>6773.986374088789</v>
      </c>
      <c r="H511" t="n">
        <v>256882.6072287764</v>
      </c>
      <c r="I511" t="n">
        <v>208877.7023420973</v>
      </c>
      <c r="J511" t="n">
        <v>468.6185879911675</v>
      </c>
      <c r="K511" t="n">
        <v>162.0633877361242</v>
      </c>
      <c r="L511" t="n">
        <v>-91.33157155014671</v>
      </c>
      <c r="M511" t="n">
        <v>2.051930532958548</v>
      </c>
      <c r="N511" t="n">
        <v>22.63762128971194</v>
      </c>
      <c r="O511" t="n">
        <v>1469.959133677922</v>
      </c>
      <c r="P511" t="n">
        <v>0.1554252720415096</v>
      </c>
      <c r="Q511" t="n">
        <v>4.904324812283688</v>
      </c>
      <c r="R511" t="n">
        <v>887.6678273944639</v>
      </c>
      <c r="S511" t="n">
        <v>69.62485876436021</v>
      </c>
      <c r="T511" t="n">
        <v>1191.906855392974</v>
      </c>
      <c r="U511" t="n">
        <v>50367.18628245572</v>
      </c>
      <c r="V511" t="n">
        <v>279</v>
      </c>
      <c r="W511" t="n">
        <v>532.6666666666666</v>
      </c>
      <c r="X511" t="n">
        <v>179.6666666666667</v>
      </c>
      <c r="Y511" t="n">
        <v>0</v>
      </c>
      <c r="Z511" t="n">
        <v>0.3869953719878831</v>
      </c>
      <c r="AA511" t="n">
        <v>6.001259641079433</v>
      </c>
      <c r="AB511" t="n">
        <v>579.5228834074358</v>
      </c>
      <c r="AC511" t="n">
        <v>3849.828620465478</v>
      </c>
      <c r="AD511" t="n">
        <v>5614.827095019966</v>
      </c>
      <c r="AE511" t="n">
        <v>1.185289484944253</v>
      </c>
      <c r="AF511" t="n">
        <v>18.45835599384286</v>
      </c>
      <c r="AG511" t="n">
        <v>626.1858732388837</v>
      </c>
      <c r="AH511" t="n">
        <v>32062.92587393564</v>
      </c>
      <c r="AI511" t="n">
        <v>22572.42747915526</v>
      </c>
      <c r="AJ511" t="n">
        <v>129.350874532571</v>
      </c>
      <c r="AK511" t="n">
        <v>50.27280852989302</v>
      </c>
      <c r="AL511" t="n">
        <v>-4.733834569267136</v>
      </c>
      <c r="AM511" t="n">
        <v>1.896505260917038</v>
      </c>
      <c r="AN511" t="n">
        <v>17.73329647742823</v>
      </c>
      <c r="AO511" t="n">
        <v>582.2913062834579</v>
      </c>
      <c r="AP511" t="n">
        <v>1044112.919428607</v>
      </c>
      <c r="AQ511" t="n">
        <v>0.210163412076818</v>
      </c>
      <c r="AR511" t="n">
        <v>0.2239519133731739</v>
      </c>
      <c r="AS511" t="n">
        <v>0.119809431988428</v>
      </c>
      <c r="AT511" t="n">
        <v>0.2460354562463737</v>
      </c>
      <c r="AU511" t="n">
        <v>0.2000397863152066</v>
      </c>
      <c r="AV511" t="n">
        <v>6.598744803817336</v>
      </c>
      <c r="AW511" t="n">
        <v>151.6703369049293</v>
      </c>
      <c r="AX511" t="n">
        <v>10290.65932789376</v>
      </c>
      <c r="AY511" t="n">
        <v>163062.5100734736</v>
      </c>
      <c r="AZ511" t="n">
        <v>220203.5187067004</v>
      </c>
      <c r="BA511" t="n">
        <v>22554.69572231481</v>
      </c>
      <c r="BB511" t="n">
        <v>4827.625329249524</v>
      </c>
      <c r="BC511" t="n">
        <v>27382.32105156434</v>
      </c>
      <c r="BD511" t="n">
        <v>2.051930532958548</v>
      </c>
      <c r="BE511" t="n">
        <v>0.1554252720415096</v>
      </c>
      <c r="BF511" t="n">
        <v>22.63762128971194</v>
      </c>
      <c r="BG511" t="n">
        <v>4.904324812283688</v>
      </c>
      <c r="BH511" t="n">
        <v>1469.959133677922</v>
      </c>
      <c r="BI511" t="n">
        <v>887.6678273944639</v>
      </c>
      <c r="BJ511" t="n">
        <v>44533.33047324439</v>
      </c>
      <c r="BK511" t="n">
        <v>3348.072381674918</v>
      </c>
      <c r="BL511" t="n">
        <v>34794.77103877888</v>
      </c>
      <c r="BM511" t="n">
        <v>7721.797089042695</v>
      </c>
      <c r="BN511" t="n">
        <v>26841.30194577793</v>
      </c>
      <c r="BO511" t="n">
        <v>16385.73523880503</v>
      </c>
      <c r="BP511" t="n">
        <v>0.09867695517285076</v>
      </c>
      <c r="BQ511" t="n">
        <v>1.082085630226527</v>
      </c>
      <c r="BR511" t="n">
        <v>231.4346465401786</v>
      </c>
      <c r="BS511" t="n">
        <v>2137.43155717831</v>
      </c>
      <c r="BT511" t="n">
        <v>1647.535440389661</v>
      </c>
      <c r="BU511" t="n">
        <v>4229.938743887927</v>
      </c>
      <c r="BV511" t="n">
        <v>21639.75</v>
      </c>
      <c r="BW511" t="n">
        <v>1534.65</v>
      </c>
      <c r="BX511" t="n">
        <v>18.48348818</v>
      </c>
      <c r="BY511" t="inlineStr">
        <is>
          <t>2023-03-09 08:28:00</t>
        </is>
      </c>
      <c r="BZ511" t="inlineStr">
        <is>
          <t>2023-03-09 08:28:00</t>
        </is>
      </c>
      <c r="CA511" t="inlineStr">
        <is>
          <t>2023-03-09 08:28:00</t>
        </is>
      </c>
    </row>
    <row r="512">
      <c r="A512" t="n">
        <v>509</v>
      </c>
      <c r="B512" t="n">
        <v>205</v>
      </c>
      <c r="C512" t="n">
        <v>76</v>
      </c>
      <c r="D512" t="n">
        <v>1094.653373018866</v>
      </c>
      <c r="E512" t="n">
        <v>10.14478117278623</v>
      </c>
      <c r="F512" t="n">
        <v>152.417776820063</v>
      </c>
      <c r="G512" t="n">
        <v>6774.884730804629</v>
      </c>
      <c r="H512" t="n">
        <v>256877.5848961001</v>
      </c>
      <c r="I512" t="n">
        <v>208877.7023420973</v>
      </c>
      <c r="J512" t="n">
        <v>473.640920667439</v>
      </c>
      <c r="K512" t="n">
        <v>162.0633877361242</v>
      </c>
      <c r="L512" t="n">
        <v>-91.33157155014671</v>
      </c>
      <c r="M512" t="n">
        <v>2.051930532958548</v>
      </c>
      <c r="N512" t="n">
        <v>22.63762128971194</v>
      </c>
      <c r="O512" t="n">
        <v>1469.959133677922</v>
      </c>
      <c r="P512" t="n">
        <v>0.1554252720415096</v>
      </c>
      <c r="Q512" t="n">
        <v>4.904324812283688</v>
      </c>
      <c r="R512" t="n">
        <v>848.1773988544197</v>
      </c>
      <c r="S512" t="n">
        <v>69.62851949719573</v>
      </c>
      <c r="T512" t="n">
        <v>1192.293708994021</v>
      </c>
      <c r="U512" t="n">
        <v>50406.67671099577</v>
      </c>
      <c r="V512" t="n">
        <v>279</v>
      </c>
      <c r="W512" t="n">
        <v>533</v>
      </c>
      <c r="X512" t="n">
        <v>180.6666666666667</v>
      </c>
      <c r="Y512" t="n">
        <v>0</v>
      </c>
      <c r="Z512" t="n">
        <v>0.3882624762834039</v>
      </c>
      <c r="AA512" t="n">
        <v>6.001904401357439</v>
      </c>
      <c r="AB512" t="n">
        <v>579.5498047248276</v>
      </c>
      <c r="AC512" t="n">
        <v>3850.223524750878</v>
      </c>
      <c r="AD512" t="n">
        <v>5614.827095019966</v>
      </c>
      <c r="AE512" t="n">
        <v>1.185750643983677</v>
      </c>
      <c r="AF512" t="n">
        <v>18.45859598443319</v>
      </c>
      <c r="AG512" t="n">
        <v>626.2127945562756</v>
      </c>
      <c r="AH512" t="n">
        <v>32063.06959873518</v>
      </c>
      <c r="AI512" t="n">
        <v>22572.42747915526</v>
      </c>
      <c r="AJ512" t="n">
        <v>128.2002159747266</v>
      </c>
      <c r="AK512" t="n">
        <v>54.51402193741112</v>
      </c>
      <c r="AL512" t="n">
        <v>1.015703682864157</v>
      </c>
      <c r="AM512" t="n">
        <v>1.896505260917038</v>
      </c>
      <c r="AN512" t="n">
        <v>17.73329647742823</v>
      </c>
      <c r="AO512" t="n">
        <v>621.7817348235019</v>
      </c>
      <c r="AP512" t="n">
        <v>1044348.393231602</v>
      </c>
      <c r="AQ512" t="n">
        <v>0.2101818799035038</v>
      </c>
      <c r="AR512" t="n">
        <v>0.2239712221996178</v>
      </c>
      <c r="AS512" t="n">
        <v>0.1198899695622784</v>
      </c>
      <c r="AT512" t="n">
        <v>0.24596924413435</v>
      </c>
      <c r="AU512" t="n">
        <v>0.19998768420025</v>
      </c>
      <c r="AV512" t="n">
        <v>6.598239083129347</v>
      </c>
      <c r="AW512" t="n">
        <v>151.661728560976</v>
      </c>
      <c r="AX512" t="n">
        <v>10291.06868724504</v>
      </c>
      <c r="AY512" t="n">
        <v>163054.4099903227</v>
      </c>
      <c r="AZ512" t="n">
        <v>220190.1884519671</v>
      </c>
      <c r="BA512" t="n">
        <v>21819.7525204955</v>
      </c>
      <c r="BB512" t="n">
        <v>4827.625329249524</v>
      </c>
      <c r="BC512" t="n">
        <v>26647.37784974503</v>
      </c>
      <c r="BD512" t="n">
        <v>2.051930532958548</v>
      </c>
      <c r="BE512" t="n">
        <v>0.1554252720415096</v>
      </c>
      <c r="BF512" t="n">
        <v>22.63762128971194</v>
      </c>
      <c r="BG512" t="n">
        <v>4.904324812283688</v>
      </c>
      <c r="BH512" t="n">
        <v>1469.959133677922</v>
      </c>
      <c r="BI512" t="n">
        <v>848.1773988544197</v>
      </c>
      <c r="BJ512" t="n">
        <v>44533.33047324439</v>
      </c>
      <c r="BK512" t="n">
        <v>3348.072381674918</v>
      </c>
      <c r="BL512" t="n">
        <v>34794.77103877888</v>
      </c>
      <c r="BM512" t="n">
        <v>7721.797089042695</v>
      </c>
      <c r="BN512" t="n">
        <v>26841.30194577793</v>
      </c>
      <c r="BO512" t="n">
        <v>15655.814369662</v>
      </c>
      <c r="BP512" t="n">
        <v>0.09867695517285076</v>
      </c>
      <c r="BQ512" t="n">
        <v>1.082085630226527</v>
      </c>
      <c r="BR512" t="n">
        <v>231.4346465401786</v>
      </c>
      <c r="BS512" t="n">
        <v>2137.43155717831</v>
      </c>
      <c r="BT512" t="n">
        <v>1647.535440389661</v>
      </c>
      <c r="BU512" t="n">
        <v>4229.938743887927</v>
      </c>
      <c r="BV512" t="n">
        <v>21637.27</v>
      </c>
      <c r="BW512" t="n">
        <v>1534.075</v>
      </c>
      <c r="BX512" t="n">
        <v>18.4752025</v>
      </c>
      <c r="BY512" t="inlineStr">
        <is>
          <t>2023-03-09 08:29:00</t>
        </is>
      </c>
      <c r="BZ512" t="inlineStr">
        <is>
          <t>2023-03-09 08:29:00</t>
        </is>
      </c>
      <c r="CA512" t="inlineStr">
        <is>
          <t>2023-03-09 08:29:00</t>
        </is>
      </c>
    </row>
    <row r="513">
      <c r="A513" t="n">
        <v>510</v>
      </c>
      <c r="B513" t="n">
        <v>205</v>
      </c>
      <c r="C513" t="n">
        <v>76</v>
      </c>
      <c r="D513" t="n">
        <v>1094.678624688627</v>
      </c>
      <c r="E513" t="n">
        <v>10.14584911909853</v>
      </c>
      <c r="F513" t="n">
        <v>152.4203253267381</v>
      </c>
      <c r="G513" t="n">
        <v>6775.573945542316</v>
      </c>
      <c r="H513" t="n">
        <v>256877.5848961001</v>
      </c>
      <c r="I513" t="n">
        <v>208877.7023420973</v>
      </c>
      <c r="J513" t="n">
        <v>473.640920667439</v>
      </c>
      <c r="K513" t="n">
        <v>162.0633877361242</v>
      </c>
      <c r="L513" t="n">
        <v>-91.33157155014671</v>
      </c>
      <c r="M513" t="n">
        <v>2.051930532958548</v>
      </c>
      <c r="N513" t="n">
        <v>22.63762128971194</v>
      </c>
      <c r="O513" t="n">
        <v>1469.959133677922</v>
      </c>
      <c r="P513" t="n">
        <v>0.1554252720415096</v>
      </c>
      <c r="Q513" t="n">
        <v>5.624722158736351</v>
      </c>
      <c r="R513" t="n">
        <v>848.1773988544197</v>
      </c>
      <c r="S513" t="n">
        <v>69.63034986361349</v>
      </c>
      <c r="T513" t="n">
        <v>1193.862435569064</v>
      </c>
      <c r="U513" t="n">
        <v>50406.67671099577</v>
      </c>
      <c r="V513" t="n">
        <v>279</v>
      </c>
      <c r="W513" t="n">
        <v>533.6666666666666</v>
      </c>
      <c r="X513" t="n">
        <v>181.6666666666667</v>
      </c>
      <c r="Y513" t="n">
        <v>0</v>
      </c>
      <c r="Z513" t="n">
        <v>0.3888970486369958</v>
      </c>
      <c r="AA513" t="n">
        <v>6.003181878646925</v>
      </c>
      <c r="AB513" t="n">
        <v>579.5704518340933</v>
      </c>
      <c r="AC513" t="n">
        <v>3850.223524750878</v>
      </c>
      <c r="AD513" t="n">
        <v>5614.827189628008</v>
      </c>
      <c r="AE513" t="n">
        <v>1.185982243709221</v>
      </c>
      <c r="AF513" t="n">
        <v>18.45906354648456</v>
      </c>
      <c r="AG513" t="n">
        <v>626.2334416655415</v>
      </c>
      <c r="AH513" t="n">
        <v>32063.06959873518</v>
      </c>
      <c r="AI513" t="n">
        <v>22572.42751358745</v>
      </c>
      <c r="AJ513" t="n">
        <v>129.7679936570844</v>
      </c>
      <c r="AK513" t="n">
        <v>57.91290376225179</v>
      </c>
      <c r="AL513" t="n">
        <v>2.732998511060927</v>
      </c>
      <c r="AM513" t="n">
        <v>1.896505260917038</v>
      </c>
      <c r="AN513" t="n">
        <v>17.01289913097557</v>
      </c>
      <c r="AO513" t="n">
        <v>621.7817348235019</v>
      </c>
      <c r="AP513" t="n">
        <v>1044238.174453949</v>
      </c>
      <c r="AQ513" t="n">
        <v>0.2102193570735555</v>
      </c>
      <c r="AR513" t="n">
        <v>0.2239147224219293</v>
      </c>
      <c r="AS513" t="n">
        <v>0.1198647687642963</v>
      </c>
      <c r="AT513" t="n">
        <v>0.2459933610917244</v>
      </c>
      <c r="AU513" t="n">
        <v>0.2000077906484944</v>
      </c>
      <c r="AV513" t="n">
        <v>6.599146578503469</v>
      </c>
      <c r="AW513" t="n">
        <v>151.6739453476746</v>
      </c>
      <c r="AX513" t="n">
        <v>10293.0955513195</v>
      </c>
      <c r="AY513" t="n">
        <v>163061.7743850872</v>
      </c>
      <c r="AZ513" t="n">
        <v>220200.689493624</v>
      </c>
      <c r="BA513" t="n">
        <v>21819.7525204955</v>
      </c>
      <c r="BB513" t="n">
        <v>5932.768888508895</v>
      </c>
      <c r="BC513" t="n">
        <v>27752.5214090044</v>
      </c>
      <c r="BD513" t="n">
        <v>2.051930532958548</v>
      </c>
      <c r="BE513" t="n">
        <v>0.1554252720415096</v>
      </c>
      <c r="BF513" t="n">
        <v>22.63762128971194</v>
      </c>
      <c r="BG513" t="n">
        <v>5.624722158736351</v>
      </c>
      <c r="BH513" t="n">
        <v>1469.959133677922</v>
      </c>
      <c r="BI513" t="n">
        <v>848.1773988544197</v>
      </c>
      <c r="BJ513" t="n">
        <v>44533.33047324439</v>
      </c>
      <c r="BK513" t="n">
        <v>3348.072381674918</v>
      </c>
      <c r="BL513" t="n">
        <v>34794.77103877888</v>
      </c>
      <c r="BM513" t="n">
        <v>8826.940648302067</v>
      </c>
      <c r="BN513" t="n">
        <v>26841.30194577793</v>
      </c>
      <c r="BO513" t="n">
        <v>15655.814369662</v>
      </c>
      <c r="BP513" t="n">
        <v>0.09867695517285076</v>
      </c>
      <c r="BQ513" t="n">
        <v>1.082085630226527</v>
      </c>
      <c r="BR513" t="n">
        <v>231.4346465401786</v>
      </c>
      <c r="BS513" t="n">
        <v>2137.43155717831</v>
      </c>
      <c r="BT513" t="n">
        <v>1647.535440389661</v>
      </c>
      <c r="BU513" t="n">
        <v>4229.938743887927</v>
      </c>
      <c r="BV513" t="n">
        <v>21637.27</v>
      </c>
      <c r="BW513" t="n">
        <v>1534.075</v>
      </c>
      <c r="BX513" t="n">
        <v>18.4752025</v>
      </c>
      <c r="BY513" t="inlineStr">
        <is>
          <t>2023-03-09 08:29:00</t>
        </is>
      </c>
      <c r="BZ513" t="inlineStr">
        <is>
          <t>2023-03-09 08:29:00</t>
        </is>
      </c>
      <c r="CA513" t="inlineStr">
        <is>
          <t>2023-03-09 08:29:00</t>
        </is>
      </c>
    </row>
    <row r="514">
      <c r="A514" t="n">
        <v>511</v>
      </c>
      <c r="B514" t="n">
        <v>205</v>
      </c>
      <c r="C514" t="n">
        <v>76</v>
      </c>
      <c r="D514" t="n">
        <v>1094.690375077608</v>
      </c>
      <c r="E514" t="n">
        <v>10.14586614909753</v>
      </c>
      <c r="F514" t="n">
        <v>152.4217691231195</v>
      </c>
      <c r="G514" t="n">
        <v>6776.093701551904</v>
      </c>
      <c r="H514" t="n">
        <v>256877.5848961001</v>
      </c>
      <c r="I514" t="n">
        <v>208877.7023420973</v>
      </c>
      <c r="J514" t="n">
        <v>473.640920667439</v>
      </c>
      <c r="K514" t="n">
        <v>162.0633877361242</v>
      </c>
      <c r="L514" t="n">
        <v>-91.33157155014671</v>
      </c>
      <c r="M514" t="n">
        <v>2.051930532958548</v>
      </c>
      <c r="N514" t="n">
        <v>22.63762128971194</v>
      </c>
      <c r="O514" t="n">
        <v>1469.959133677922</v>
      </c>
      <c r="P514" t="n">
        <v>0.1554252720415096</v>
      </c>
      <c r="Q514" t="n">
        <v>5.984920831962685</v>
      </c>
      <c r="R514" t="n">
        <v>848.1773988544197</v>
      </c>
      <c r="S514" t="n">
        <v>69.63034986361349</v>
      </c>
      <c r="T514" t="n">
        <v>1194.646798856586</v>
      </c>
      <c r="U514" t="n">
        <v>50406.67671099577</v>
      </c>
      <c r="V514" t="n">
        <v>279</v>
      </c>
      <c r="W514" t="n">
        <v>534</v>
      </c>
      <c r="X514" t="n">
        <v>182</v>
      </c>
      <c r="Y514" t="n">
        <v>0</v>
      </c>
      <c r="Z514" t="n">
        <v>0.3888970886362166</v>
      </c>
      <c r="AA514" t="n">
        <v>6.003821166967612</v>
      </c>
      <c r="AB514" t="n">
        <v>579.5860235719578</v>
      </c>
      <c r="AC514" t="n">
        <v>3850.223524750878</v>
      </c>
      <c r="AD514" t="n">
        <v>5614.82723693203</v>
      </c>
      <c r="AE514" t="n">
        <v>1.185982283708442</v>
      </c>
      <c r="AF514" t="n">
        <v>18.45929787718619</v>
      </c>
      <c r="AG514" t="n">
        <v>626.2490134034059</v>
      </c>
      <c r="AH514" t="n">
        <v>32063.06959873518</v>
      </c>
      <c r="AI514" t="n">
        <v>22572.42753080355</v>
      </c>
      <c r="AJ514" t="n">
        <v>130.7668197738129</v>
      </c>
      <c r="AK514" t="n">
        <v>67.62697902927219</v>
      </c>
      <c r="AL514" t="n">
        <v>31.37540314218661</v>
      </c>
      <c r="AM514" t="n">
        <v>1.896505260917038</v>
      </c>
      <c r="AN514" t="n">
        <v>16.65270045774923</v>
      </c>
      <c r="AO514" t="n">
        <v>621.7817348235019</v>
      </c>
      <c r="AP514" t="n">
        <v>1044267.444213937</v>
      </c>
      <c r="AQ514" t="n">
        <v>0.2102224655049408</v>
      </c>
      <c r="AR514" t="n">
        <v>0.2239131254861694</v>
      </c>
      <c r="AS514" t="n">
        <v>0.1198736026783316</v>
      </c>
      <c r="AT514" t="n">
        <v>0.2459846212343487</v>
      </c>
      <c r="AU514" t="n">
        <v>0.2000061850962094</v>
      </c>
      <c r="AV514" t="n">
        <v>6.599124504509213</v>
      </c>
      <c r="AW514" t="n">
        <v>151.6739252962979</v>
      </c>
      <c r="AX514" t="n">
        <v>10293.93187329452</v>
      </c>
      <c r="AY514" t="n">
        <v>163061.0909643709</v>
      </c>
      <c r="AZ514" t="n">
        <v>220198.8531060044</v>
      </c>
      <c r="BA514" t="n">
        <v>21819.7525204955</v>
      </c>
      <c r="BB514" t="n">
        <v>6485.34066813858</v>
      </c>
      <c r="BC514" t="n">
        <v>28305.09318863408</v>
      </c>
      <c r="BD514" t="n">
        <v>2.051930532958548</v>
      </c>
      <c r="BE514" t="n">
        <v>0.1554252720415096</v>
      </c>
      <c r="BF514" t="n">
        <v>22.63762128971194</v>
      </c>
      <c r="BG514" t="n">
        <v>5.984920831962685</v>
      </c>
      <c r="BH514" t="n">
        <v>1469.959133677922</v>
      </c>
      <c r="BI514" t="n">
        <v>848.1773988544197</v>
      </c>
      <c r="BJ514" t="n">
        <v>44533.33047324439</v>
      </c>
      <c r="BK514" t="n">
        <v>3348.072381674918</v>
      </c>
      <c r="BL514" t="n">
        <v>34794.77103877888</v>
      </c>
      <c r="BM514" t="n">
        <v>9379.512427931752</v>
      </c>
      <c r="BN514" t="n">
        <v>26841.30194577793</v>
      </c>
      <c r="BO514" t="n">
        <v>15655.814369662</v>
      </c>
      <c r="BP514" t="n">
        <v>0.09867695517285076</v>
      </c>
      <c r="BQ514" t="n">
        <v>1.082085630226527</v>
      </c>
      <c r="BR514" t="n">
        <v>231.4346465401786</v>
      </c>
      <c r="BS514" t="n">
        <v>2137.43155717831</v>
      </c>
      <c r="BT514" t="n">
        <v>1647.535440389661</v>
      </c>
      <c r="BU514" t="n">
        <v>4229.938743887927</v>
      </c>
      <c r="BV514" t="n">
        <v>21636.47999999</v>
      </c>
      <c r="BW514" t="n">
        <v>1533.2</v>
      </c>
      <c r="BX514" t="n">
        <v>18.40610493</v>
      </c>
      <c r="BY514" t="inlineStr">
        <is>
          <t>2023-03-09 08:31:00</t>
        </is>
      </c>
      <c r="BZ514" t="inlineStr">
        <is>
          <t>2023-03-09 08:31:00</t>
        </is>
      </c>
      <c r="CA514" t="inlineStr">
        <is>
          <t>2023-03-09 08:31:00</t>
        </is>
      </c>
    </row>
    <row r="515">
      <c r="A515" t="n">
        <v>512</v>
      </c>
      <c r="B515" t="n">
        <v>205</v>
      </c>
      <c r="C515" t="n">
        <v>76</v>
      </c>
      <c r="D515" t="n">
        <v>1095.081193981169</v>
      </c>
      <c r="E515" t="n">
        <v>10.14587028194151</v>
      </c>
      <c r="F515" t="n">
        <v>152.4222532377434</v>
      </c>
      <c r="G515" t="n">
        <v>6796.291977288757</v>
      </c>
      <c r="H515" t="n">
        <v>256877.5848961001</v>
      </c>
      <c r="I515" t="n">
        <v>208877.7023420973</v>
      </c>
      <c r="J515" t="n">
        <v>473.640920667439</v>
      </c>
      <c r="K515" t="n">
        <v>162.0633877361242</v>
      </c>
      <c r="L515" t="n">
        <v>-91.33157155014671</v>
      </c>
      <c r="M515" t="n">
        <v>2.051930532958548</v>
      </c>
      <c r="N515" t="n">
        <v>22.63762128971194</v>
      </c>
      <c r="O515" t="n">
        <v>1469.959133677922</v>
      </c>
      <c r="P515" t="n">
        <v>0.1554252720415096</v>
      </c>
      <c r="Q515" t="n">
        <v>5.984920831962685</v>
      </c>
      <c r="R515" t="n">
        <v>848.1773988544197</v>
      </c>
      <c r="S515" t="n">
        <v>69.63034986361349</v>
      </c>
      <c r="T515" t="n">
        <v>1194.646798856586</v>
      </c>
      <c r="U515" t="n">
        <v>50406.67671099577</v>
      </c>
      <c r="V515" t="n">
        <v>279</v>
      </c>
      <c r="W515" t="n">
        <v>534</v>
      </c>
      <c r="X515" t="n">
        <v>182</v>
      </c>
      <c r="Y515" t="n">
        <v>0</v>
      </c>
      <c r="Z515" t="n">
        <v>0.3888970984298438</v>
      </c>
      <c r="AA515" t="n">
        <v>6.003822735073515</v>
      </c>
      <c r="AB515" t="n">
        <v>580.1909458045046</v>
      </c>
      <c r="AC515" t="n">
        <v>3850.223524750878</v>
      </c>
      <c r="AD515" t="n">
        <v>5614.82723693203</v>
      </c>
      <c r="AE515" t="n">
        <v>1.185982293502069</v>
      </c>
      <c r="AF515" t="n">
        <v>18.4592994452921</v>
      </c>
      <c r="AG515" t="n">
        <v>626.8539356359528</v>
      </c>
      <c r="AH515" t="n">
        <v>32063.06959873518</v>
      </c>
      <c r="AI515" t="n">
        <v>22572.42753080355</v>
      </c>
      <c r="AJ515" t="n">
        <v>128.876636190778</v>
      </c>
      <c r="AK515" t="n">
        <v>67.08162540390077</v>
      </c>
      <c r="AL515" t="n">
        <v>46.45365788158964</v>
      </c>
      <c r="AM515" t="n">
        <v>1.896505260917038</v>
      </c>
      <c r="AN515" t="n">
        <v>16.65270045774923</v>
      </c>
      <c r="AO515" t="n">
        <v>621.7817348235019</v>
      </c>
      <c r="AP515" t="n">
        <v>1043668.013204581</v>
      </c>
      <c r="AQ515" t="n">
        <v>0.2103358800309363</v>
      </c>
      <c r="AR515" t="n">
        <v>0.2239151276678612</v>
      </c>
      <c r="AS515" t="n">
        <v>0.119503031719176</v>
      </c>
      <c r="AT515" t="n">
        <v>0.2461259025689561</v>
      </c>
      <c r="AU515" t="n">
        <v>0.2001200580130703</v>
      </c>
      <c r="AV515" t="n">
        <v>6.599720059950829</v>
      </c>
      <c r="AW515" t="n">
        <v>151.6883649218003</v>
      </c>
      <c r="AX515" t="n">
        <v>10334.24017110928</v>
      </c>
      <c r="AY515" t="n">
        <v>163072.3165947025</v>
      </c>
      <c r="AZ515" t="n">
        <v>220215.2917731503</v>
      </c>
      <c r="BA515" t="n">
        <v>21819.7525204955</v>
      </c>
      <c r="BB515" t="n">
        <v>6485.34066813858</v>
      </c>
      <c r="BC515" t="n">
        <v>28305.09318863408</v>
      </c>
      <c r="BD515" t="n">
        <v>2.051930532958548</v>
      </c>
      <c r="BE515" t="n">
        <v>0.1554252720415096</v>
      </c>
      <c r="BF515" t="n">
        <v>22.63762128971194</v>
      </c>
      <c r="BG515" t="n">
        <v>5.984920831962685</v>
      </c>
      <c r="BH515" t="n">
        <v>1469.959133677922</v>
      </c>
      <c r="BI515" t="n">
        <v>848.1773988544197</v>
      </c>
      <c r="BJ515" t="n">
        <v>44533.33047324439</v>
      </c>
      <c r="BK515" t="n">
        <v>3348.072381674918</v>
      </c>
      <c r="BL515" t="n">
        <v>34794.77103877888</v>
      </c>
      <c r="BM515" t="n">
        <v>9379.512427931752</v>
      </c>
      <c r="BN515" t="n">
        <v>26841.30194577793</v>
      </c>
      <c r="BO515" t="n">
        <v>15655.814369662</v>
      </c>
      <c r="BP515" t="n">
        <v>0.09867695517285076</v>
      </c>
      <c r="BQ515" t="n">
        <v>1.082085630226527</v>
      </c>
      <c r="BR515" t="n">
        <v>231.4346465401786</v>
      </c>
      <c r="BS515" t="n">
        <v>2137.43155717831</v>
      </c>
      <c r="BT515" t="n">
        <v>1647.535440389661</v>
      </c>
      <c r="BU515" t="n">
        <v>4229.938743887927</v>
      </c>
      <c r="BV515" t="n">
        <v>21638.37</v>
      </c>
      <c r="BW515" t="n">
        <v>1533.68662299</v>
      </c>
      <c r="BX515" t="n">
        <v>18.4042786</v>
      </c>
      <c r="BY515" t="inlineStr">
        <is>
          <t>2023-03-09 08:32:00</t>
        </is>
      </c>
      <c r="BZ515" t="inlineStr">
        <is>
          <t>2023-03-09 08:32:00</t>
        </is>
      </c>
      <c r="CA515" t="inlineStr">
        <is>
          <t>2023-03-09 08:32:00</t>
        </is>
      </c>
    </row>
    <row r="516">
      <c r="A516" t="n">
        <v>513</v>
      </c>
      <c r="B516" t="n">
        <v>205</v>
      </c>
      <c r="C516" t="n">
        <v>76</v>
      </c>
      <c r="D516" t="n">
        <v>1095.08747573441</v>
      </c>
      <c r="E516" t="n">
        <v>10.14587266516354</v>
      </c>
      <c r="F516" t="n">
        <v>152.4225954794456</v>
      </c>
      <c r="G516" t="n">
        <v>6796.586089030506</v>
      </c>
      <c r="H516" t="n">
        <v>256877.5848961001</v>
      </c>
      <c r="I516" t="n">
        <v>208877.7023420973</v>
      </c>
      <c r="J516" t="n">
        <v>473.640920667439</v>
      </c>
      <c r="K516" t="n">
        <v>162.0633877361242</v>
      </c>
      <c r="L516" t="n">
        <v>-91.33157155014671</v>
      </c>
      <c r="M516" t="n">
        <v>2.051930532958548</v>
      </c>
      <c r="N516" t="n">
        <v>22.63762128971194</v>
      </c>
      <c r="O516" t="n">
        <v>1469.959133677922</v>
      </c>
      <c r="P516" t="n">
        <v>0.1554252720415096</v>
      </c>
      <c r="Q516" t="n">
        <v>5.984920831962685</v>
      </c>
      <c r="R516" t="n">
        <v>848.1773988544197</v>
      </c>
      <c r="S516" t="n">
        <v>69.63034986361349</v>
      </c>
      <c r="T516" t="n">
        <v>1194.646798856586</v>
      </c>
      <c r="U516" t="n">
        <v>50406.67671099577</v>
      </c>
      <c r="V516" t="n">
        <v>279</v>
      </c>
      <c r="W516" t="n">
        <v>534</v>
      </c>
      <c r="X516" t="n">
        <v>182</v>
      </c>
      <c r="Y516" t="n">
        <v>0</v>
      </c>
      <c r="Z516" t="n">
        <v>0.3888971040461671</v>
      </c>
      <c r="AA516" t="n">
        <v>6.003823843459145</v>
      </c>
      <c r="AB516" t="n">
        <v>580.1997491458803</v>
      </c>
      <c r="AC516" t="n">
        <v>3850.223524750878</v>
      </c>
      <c r="AD516" t="n">
        <v>5614.82723693203</v>
      </c>
      <c r="AE516" t="n">
        <v>1.185982299118392</v>
      </c>
      <c r="AF516" t="n">
        <v>18.45930055367772</v>
      </c>
      <c r="AG516" t="n">
        <v>626.8627389773285</v>
      </c>
      <c r="AH516" t="n">
        <v>32063.06959873518</v>
      </c>
      <c r="AI516" t="n">
        <v>22572.42753080355</v>
      </c>
      <c r="AJ516" t="n">
        <v>103.1157730696438</v>
      </c>
      <c r="AK516" t="n">
        <v>48.47300327383294</v>
      </c>
      <c r="AL516" t="n">
        <v>30.57375653232494</v>
      </c>
      <c r="AM516" t="n">
        <v>1.896505260917038</v>
      </c>
      <c r="AN516" t="n">
        <v>16.65270045774923</v>
      </c>
      <c r="AO516" t="n">
        <v>621.7817348235019</v>
      </c>
      <c r="AP516" t="n">
        <v>1044111.678535237</v>
      </c>
      <c r="AQ516" t="n">
        <v>0.2102649550291813</v>
      </c>
      <c r="AR516" t="n">
        <v>0.2238917307817776</v>
      </c>
      <c r="AS516" t="n">
        <v>0.1197964294130303</v>
      </c>
      <c r="AT516" t="n">
        <v>0.2460207624047907</v>
      </c>
      <c r="AU516" t="n">
        <v>0.20002612237122</v>
      </c>
      <c r="AV516" t="n">
        <v>6.599074694679145</v>
      </c>
      <c r="AW516" t="n">
        <v>151.6671634009765</v>
      </c>
      <c r="AX516" t="n">
        <v>10332.03142495281</v>
      </c>
      <c r="AY516" t="n">
        <v>163061.04220094</v>
      </c>
      <c r="AZ516" t="n">
        <v>220188.8744836611</v>
      </c>
      <c r="BA516" t="n">
        <v>21819.7525204955</v>
      </c>
      <c r="BB516" t="n">
        <v>6485.34066813858</v>
      </c>
      <c r="BC516" t="n">
        <v>28305.09318863408</v>
      </c>
      <c r="BD516" t="n">
        <v>2.051930532958548</v>
      </c>
      <c r="BE516" t="n">
        <v>0.1554252720415096</v>
      </c>
      <c r="BF516" t="n">
        <v>22.63762128971194</v>
      </c>
      <c r="BG516" t="n">
        <v>5.984920831962685</v>
      </c>
      <c r="BH516" t="n">
        <v>1469.959133677922</v>
      </c>
      <c r="BI516" t="n">
        <v>848.1773988544197</v>
      </c>
      <c r="BJ516" t="n">
        <v>44533.33047324439</v>
      </c>
      <c r="BK516" t="n">
        <v>3348.072381674918</v>
      </c>
      <c r="BL516" t="n">
        <v>34794.77103877888</v>
      </c>
      <c r="BM516" t="n">
        <v>9379.512427931752</v>
      </c>
      <c r="BN516" t="n">
        <v>26841.30194577793</v>
      </c>
      <c r="BO516" t="n">
        <v>15655.814369662</v>
      </c>
      <c r="BP516" t="n">
        <v>0.09867695517285076</v>
      </c>
      <c r="BQ516" t="n">
        <v>1.082085630226527</v>
      </c>
      <c r="BR516" t="n">
        <v>231.4346465401786</v>
      </c>
      <c r="BS516" t="n">
        <v>2137.43155717831</v>
      </c>
      <c r="BT516" t="n">
        <v>1647.535440389661</v>
      </c>
      <c r="BU516" t="n">
        <v>4229.938743887927</v>
      </c>
      <c r="BV516" t="n">
        <v>21657.79999999</v>
      </c>
      <c r="BW516" t="n">
        <v>1535.11949208</v>
      </c>
      <c r="BX516" t="n">
        <v>18.44350079</v>
      </c>
      <c r="BY516" t="inlineStr">
        <is>
          <t>2023-03-09 08:33:00</t>
        </is>
      </c>
      <c r="BZ516" t="inlineStr">
        <is>
          <t>2023-03-09 08:33:00</t>
        </is>
      </c>
      <c r="CA516" t="inlineStr">
        <is>
          <t>2023-03-09 08:33:00</t>
        </is>
      </c>
    </row>
    <row r="517">
      <c r="A517" t="n">
        <v>514</v>
      </c>
      <c r="B517" t="n">
        <v>205</v>
      </c>
      <c r="C517" t="n">
        <v>76</v>
      </c>
      <c r="D517" t="n">
        <v>1095.092616831889</v>
      </c>
      <c r="E517" t="n">
        <v>10.14587573453421</v>
      </c>
      <c r="F517" t="n">
        <v>152.4228552281261</v>
      </c>
      <c r="G517" t="n">
        <v>6796.826813304225</v>
      </c>
      <c r="H517" t="n">
        <v>256877.5848961001</v>
      </c>
      <c r="I517" t="n">
        <v>208877.7023420973</v>
      </c>
      <c r="J517" t="n">
        <v>473.640920667439</v>
      </c>
      <c r="K517" t="n">
        <v>162.0633877361242</v>
      </c>
      <c r="L517" t="n">
        <v>-91.33157155014671</v>
      </c>
      <c r="M517" t="n">
        <v>2.051930532958548</v>
      </c>
      <c r="N517" t="n">
        <v>22.63762128971194</v>
      </c>
      <c r="O517" t="n">
        <v>1469.959133677922</v>
      </c>
      <c r="P517" t="n">
        <v>0.1554252720415096</v>
      </c>
      <c r="Q517" t="n">
        <v>5.984920831962685</v>
      </c>
      <c r="R517" t="n">
        <v>848.1773988544197</v>
      </c>
      <c r="S517" t="n">
        <v>69.63034986361349</v>
      </c>
      <c r="T517" t="n">
        <v>1194.646798856586</v>
      </c>
      <c r="U517" t="n">
        <v>50406.67671099577</v>
      </c>
      <c r="V517" t="n">
        <v>279</v>
      </c>
      <c r="W517" t="n">
        <v>534</v>
      </c>
      <c r="X517" t="n">
        <v>182</v>
      </c>
      <c r="Y517" t="n">
        <v>0</v>
      </c>
      <c r="Z517" t="n">
        <v>0.3888971113077808</v>
      </c>
      <c r="AA517" t="n">
        <v>6.003824687423521</v>
      </c>
      <c r="AB517" t="n">
        <v>580.2069693797424</v>
      </c>
      <c r="AC517" t="n">
        <v>3850.223524750878</v>
      </c>
      <c r="AD517" t="n">
        <v>5614.82723693203</v>
      </c>
      <c r="AE517" t="n">
        <v>1.185982306380006</v>
      </c>
      <c r="AF517" t="n">
        <v>18.4593013976421</v>
      </c>
      <c r="AG517" t="n">
        <v>626.8699592111905</v>
      </c>
      <c r="AH517" t="n">
        <v>32063.06959873518</v>
      </c>
      <c r="AI517" t="n">
        <v>22572.42753080355</v>
      </c>
      <c r="AJ517" t="n">
        <v>98.67162908121315</v>
      </c>
      <c r="AK517" t="n">
        <v>53.61377555720501</v>
      </c>
      <c r="AL517" t="n">
        <v>30.68777264904004</v>
      </c>
      <c r="AM517" t="n">
        <v>1.896505260917038</v>
      </c>
      <c r="AN517" t="n">
        <v>16.65270045774923</v>
      </c>
      <c r="AO517" t="n">
        <v>621.7817348235019</v>
      </c>
      <c r="AP517" t="n">
        <v>1044801.299236856</v>
      </c>
      <c r="AQ517" t="n">
        <v>0.2103149002283765</v>
      </c>
      <c r="AR517" t="n">
        <v>0.223953490031866</v>
      </c>
      <c r="AS517" t="n">
        <v>0.1199776847462741</v>
      </c>
      <c r="AT517" t="n">
        <v>0.2458589321433199</v>
      </c>
      <c r="AU517" t="n">
        <v>0.1998949928501635</v>
      </c>
      <c r="AV517" t="n">
        <v>6.598152909671005</v>
      </c>
      <c r="AW517" t="n">
        <v>151.6440046661335</v>
      </c>
      <c r="AX517" t="n">
        <v>10329.93833254888</v>
      </c>
      <c r="AY517" t="n">
        <v>163050.1553551425</v>
      </c>
      <c r="AZ517" t="n">
        <v>220167.4502616459</v>
      </c>
      <c r="BA517" t="n">
        <v>21819.7525204955</v>
      </c>
      <c r="BB517" t="n">
        <v>6485.34066813858</v>
      </c>
      <c r="BC517" t="n">
        <v>28305.09318863408</v>
      </c>
      <c r="BD517" t="n">
        <v>2.051930532958548</v>
      </c>
      <c r="BE517" t="n">
        <v>0.1554252720415096</v>
      </c>
      <c r="BF517" t="n">
        <v>22.63762128971194</v>
      </c>
      <c r="BG517" t="n">
        <v>5.984920831962685</v>
      </c>
      <c r="BH517" t="n">
        <v>1469.959133677922</v>
      </c>
      <c r="BI517" t="n">
        <v>848.1773988544197</v>
      </c>
      <c r="BJ517" t="n">
        <v>44533.33047324439</v>
      </c>
      <c r="BK517" t="n">
        <v>3348.072381674918</v>
      </c>
      <c r="BL517" t="n">
        <v>34794.77103877888</v>
      </c>
      <c r="BM517" t="n">
        <v>9379.512427931752</v>
      </c>
      <c r="BN517" t="n">
        <v>26841.30194577793</v>
      </c>
      <c r="BO517" t="n">
        <v>15655.814369662</v>
      </c>
      <c r="BP517" t="n">
        <v>0.09867695517285076</v>
      </c>
      <c r="BQ517" t="n">
        <v>1.082085630226527</v>
      </c>
      <c r="BR517" t="n">
        <v>231.4346465401786</v>
      </c>
      <c r="BS517" t="n">
        <v>2137.43155717831</v>
      </c>
      <c r="BT517" t="n">
        <v>1647.535440389661</v>
      </c>
      <c r="BU517" t="n">
        <v>4229.938743887927</v>
      </c>
      <c r="BV517" t="n">
        <v>21651.59999999</v>
      </c>
      <c r="BW517" t="n">
        <v>1533.94</v>
      </c>
      <c r="BX517" t="n">
        <v>18.42361464</v>
      </c>
      <c r="BY517" t="inlineStr">
        <is>
          <t>2023-03-09 08:34:00</t>
        </is>
      </c>
      <c r="BZ517" t="inlineStr">
        <is>
          <t>2023-03-09 08:34:00</t>
        </is>
      </c>
      <c r="CA517" t="inlineStr">
        <is>
          <t>2023-03-09 08:34:00</t>
        </is>
      </c>
    </row>
    <row r="518">
      <c r="A518" t="n">
        <v>515</v>
      </c>
      <c r="B518" t="n">
        <v>205</v>
      </c>
      <c r="C518" t="n">
        <v>76</v>
      </c>
      <c r="D518" t="n">
        <v>1095.096843755759</v>
      </c>
      <c r="E518" t="n">
        <v>10.1458803109094</v>
      </c>
      <c r="F518" t="n">
        <v>152.4231098481106</v>
      </c>
      <c r="G518" t="n">
        <v>6797.020801659925</v>
      </c>
      <c r="H518" t="n">
        <v>256877.5848961001</v>
      </c>
      <c r="I518" t="n">
        <v>208877.7023420973</v>
      </c>
      <c r="J518" t="n">
        <v>473.4657859143271</v>
      </c>
      <c r="K518" t="n">
        <v>162.0633877361242</v>
      </c>
      <c r="L518" t="n">
        <v>-91.33157155014671</v>
      </c>
      <c r="M518" t="n">
        <v>2.049439993238525</v>
      </c>
      <c r="N518" t="n">
        <v>22.63762128971194</v>
      </c>
      <c r="O518" t="n">
        <v>1469.959133677922</v>
      </c>
      <c r="P518" t="n">
        <v>0.1554252720415096</v>
      </c>
      <c r="Q518" t="n">
        <v>5.984920831962685</v>
      </c>
      <c r="R518" t="n">
        <v>848.1773988544197</v>
      </c>
      <c r="S518" t="n">
        <v>69.6328404033335</v>
      </c>
      <c r="T518" t="n">
        <v>1194.646798856586</v>
      </c>
      <c r="U518" t="n">
        <v>50406.67671099577</v>
      </c>
      <c r="V518" t="n">
        <v>279.6666666666667</v>
      </c>
      <c r="W518" t="n">
        <v>534</v>
      </c>
      <c r="X518" t="n">
        <v>182</v>
      </c>
      <c r="Y518" t="n">
        <v>0</v>
      </c>
      <c r="Z518" t="n">
        <v>0.3889258279517256</v>
      </c>
      <c r="AA518" t="n">
        <v>6.003825510723252</v>
      </c>
      <c r="AB518" t="n">
        <v>580.2127822992554</v>
      </c>
      <c r="AC518" t="n">
        <v>3850.223524750878</v>
      </c>
      <c r="AD518" t="n">
        <v>5614.82723693203</v>
      </c>
      <c r="AE518" t="n">
        <v>1.185992761628094</v>
      </c>
      <c r="AF518" t="n">
        <v>18.45930222094183</v>
      </c>
      <c r="AG518" t="n">
        <v>626.8757721307036</v>
      </c>
      <c r="AH518" t="n">
        <v>32063.06959873518</v>
      </c>
      <c r="AI518" t="n">
        <v>22572.42753080355</v>
      </c>
      <c r="AJ518" t="n">
        <v>87.43354696010739</v>
      </c>
      <c r="AK518" t="n">
        <v>52.61179411653662</v>
      </c>
      <c r="AL518" t="n">
        <v>21.79949601699828</v>
      </c>
      <c r="AM518" t="n">
        <v>1.894014721197015</v>
      </c>
      <c r="AN518" t="n">
        <v>16.65270045774923</v>
      </c>
      <c r="AO518" t="n">
        <v>621.7817348235019</v>
      </c>
      <c r="AP518" t="n">
        <v>1044427.937803222</v>
      </c>
      <c r="AQ518" t="n">
        <v>0.2103299185157644</v>
      </c>
      <c r="AR518" t="n">
        <v>0.2238617965739277</v>
      </c>
      <c r="AS518" t="n">
        <v>0.1198954120726795</v>
      </c>
      <c r="AT518" t="n">
        <v>0.2459468216377065</v>
      </c>
      <c r="AU518" t="n">
        <v>0.1999660511999221</v>
      </c>
      <c r="AV518" t="n">
        <v>6.598626630274161</v>
      </c>
      <c r="AW518" t="n">
        <v>151.6601689854775</v>
      </c>
      <c r="AX518" t="n">
        <v>10331.64067198805</v>
      </c>
      <c r="AY518" t="n">
        <v>163056.8534527436</v>
      </c>
      <c r="AZ518" t="n">
        <v>220179.9469121006</v>
      </c>
      <c r="BA518" t="n">
        <v>21819.7525204955</v>
      </c>
      <c r="BB518" t="n">
        <v>6485.34066813858</v>
      </c>
      <c r="BC518" t="n">
        <v>28305.09318863408</v>
      </c>
      <c r="BD518" t="n">
        <v>2.049439993238525</v>
      </c>
      <c r="BE518" t="n">
        <v>0.1554252720415096</v>
      </c>
      <c r="BF518" t="n">
        <v>22.63762128971194</v>
      </c>
      <c r="BG518" t="n">
        <v>5.984920831962685</v>
      </c>
      <c r="BH518" t="n">
        <v>1469.959133677922</v>
      </c>
      <c r="BI518" t="n">
        <v>848.1773988544197</v>
      </c>
      <c r="BJ518" t="n">
        <v>44479.37679054666</v>
      </c>
      <c r="BK518" t="n">
        <v>3348.072381674918</v>
      </c>
      <c r="BL518" t="n">
        <v>34794.77103877888</v>
      </c>
      <c r="BM518" t="n">
        <v>9379.512427931752</v>
      </c>
      <c r="BN518" t="n">
        <v>26841.30194577793</v>
      </c>
      <c r="BO518" t="n">
        <v>15655.814369662</v>
      </c>
      <c r="BP518" t="n">
        <v>0.09664542567633737</v>
      </c>
      <c r="BQ518" t="n">
        <v>1.082085630226527</v>
      </c>
      <c r="BR518" t="n">
        <v>231.4346465401786</v>
      </c>
      <c r="BS518" t="n">
        <v>2093.421619507066</v>
      </c>
      <c r="BT518" t="n">
        <v>1647.535440389661</v>
      </c>
      <c r="BU518" t="n">
        <v>4229.938743887927</v>
      </c>
      <c r="BV518" t="n">
        <v>21663.45</v>
      </c>
      <c r="BW518" t="n">
        <v>1534.62</v>
      </c>
      <c r="BX518" t="n">
        <v>18.45499999</v>
      </c>
      <c r="BY518" t="inlineStr">
        <is>
          <t>2023-03-09 08:35:00</t>
        </is>
      </c>
      <c r="BZ518" t="inlineStr">
        <is>
          <t>2023-03-09 08:35:00</t>
        </is>
      </c>
      <c r="CA518" t="inlineStr">
        <is>
          <t>2023-03-09 08:35:00</t>
        </is>
      </c>
    </row>
    <row r="519">
      <c r="A519" t="n">
        <v>516</v>
      </c>
      <c r="B519" t="n">
        <v>205</v>
      </c>
      <c r="C519" t="n">
        <v>76</v>
      </c>
      <c r="D519" t="n">
        <v>1095.09724929703</v>
      </c>
      <c r="E519" t="n">
        <v>10.03711450410099</v>
      </c>
      <c r="F519" t="n">
        <v>152.4233320463434</v>
      </c>
      <c r="G519" t="n">
        <v>6797.020801659925</v>
      </c>
      <c r="H519" t="n">
        <v>256877.5848961001</v>
      </c>
      <c r="I519" t="n">
        <v>211239.3644995476</v>
      </c>
      <c r="J519" t="n">
        <v>473.3782185377711</v>
      </c>
      <c r="K519" t="n">
        <v>162.0633877361242</v>
      </c>
      <c r="L519" t="n">
        <v>-91.33157155014671</v>
      </c>
      <c r="M519" t="n">
        <v>2.048194723378514</v>
      </c>
      <c r="N519" t="n">
        <v>22.63762128971194</v>
      </c>
      <c r="O519" t="n">
        <v>1469.959133677922</v>
      </c>
      <c r="P519" t="n">
        <v>0.1554252720415096</v>
      </c>
      <c r="Q519" t="n">
        <v>5.984920831962685</v>
      </c>
      <c r="R519" t="n">
        <v>848.1773988544197</v>
      </c>
      <c r="S519" t="n">
        <v>69.74307910080073</v>
      </c>
      <c r="T519" t="n">
        <v>1194.646798856586</v>
      </c>
      <c r="U519" t="n">
        <v>50406.67671099577</v>
      </c>
      <c r="V519" t="n">
        <v>280</v>
      </c>
      <c r="W519" t="n">
        <v>534</v>
      </c>
      <c r="X519" t="n">
        <v>182.6666666666667</v>
      </c>
      <c r="Y519" t="n">
        <v>0</v>
      </c>
      <c r="Z519" t="n">
        <v>0.389164942245318</v>
      </c>
      <c r="AA519" t="n">
        <v>6.003826229339893</v>
      </c>
      <c r="AB519" t="n">
        <v>580.2127822992554</v>
      </c>
      <c r="AC519" t="n">
        <v>3850.223524750878</v>
      </c>
      <c r="AD519" t="n">
        <v>5614.827807725479</v>
      </c>
      <c r="AE519" t="n">
        <v>1.186079783606466</v>
      </c>
      <c r="AF519" t="n">
        <v>18.45930293955847</v>
      </c>
      <c r="AG519" t="n">
        <v>626.8757721307036</v>
      </c>
      <c r="AH519" t="n">
        <v>32063.06959873518</v>
      </c>
      <c r="AI519" t="n">
        <v>22572.42773852742</v>
      </c>
      <c r="AJ519" t="n">
        <v>76.93991884155179</v>
      </c>
      <c r="AK519" t="n">
        <v>44.28544388766201</v>
      </c>
      <c r="AL519" t="n">
        <v>12.23697170734825</v>
      </c>
      <c r="AM519" t="n">
        <v>1.892769451337004</v>
      </c>
      <c r="AN519" t="n">
        <v>16.65270045774923</v>
      </c>
      <c r="AO519" t="n">
        <v>621.7817348235019</v>
      </c>
      <c r="AP519" t="n">
        <v>1044875.2062191</v>
      </c>
      <c r="AQ519" t="n">
        <v>0.2103550602521246</v>
      </c>
      <c r="AR519" t="n">
        <v>0.2238655405381096</v>
      </c>
      <c r="AS519" t="n">
        <v>0.1200516751474725</v>
      </c>
      <c r="AT519" t="n">
        <v>0.2458408731457947</v>
      </c>
      <c r="AU519" t="n">
        <v>0.1998868509164987</v>
      </c>
      <c r="AV519" t="n">
        <v>6.597891854960488</v>
      </c>
      <c r="AW519" t="n">
        <v>151.6432194866899</v>
      </c>
      <c r="AX519" t="n">
        <v>10329.52822463113</v>
      </c>
      <c r="AY519" t="n">
        <v>163046.4559787376</v>
      </c>
      <c r="AZ519" t="n">
        <v>220160.8378542916</v>
      </c>
      <c r="BA519" t="n">
        <v>21819.7525204955</v>
      </c>
      <c r="BB519" t="n">
        <v>6485.34066813858</v>
      </c>
      <c r="BC519" t="n">
        <v>28305.09318863408</v>
      </c>
      <c r="BD519" t="n">
        <v>2.048194723378514</v>
      </c>
      <c r="BE519" t="n">
        <v>0.1554252720415096</v>
      </c>
      <c r="BF519" t="n">
        <v>22.63762128971194</v>
      </c>
      <c r="BG519" t="n">
        <v>5.984920831962685</v>
      </c>
      <c r="BH519" t="n">
        <v>1469.959133677922</v>
      </c>
      <c r="BI519" t="n">
        <v>848.1773988544197</v>
      </c>
      <c r="BJ519" t="n">
        <v>44452.3999491978</v>
      </c>
      <c r="BK519" t="n">
        <v>3348.072381674918</v>
      </c>
      <c r="BL519" t="n">
        <v>34794.77103877888</v>
      </c>
      <c r="BM519" t="n">
        <v>9379.512427931752</v>
      </c>
      <c r="BN519" t="n">
        <v>26841.30194577793</v>
      </c>
      <c r="BO519" t="n">
        <v>15655.814369662</v>
      </c>
      <c r="BP519" t="n">
        <v>0.09562966092808066</v>
      </c>
      <c r="BQ519" t="n">
        <v>1.082085630226527</v>
      </c>
      <c r="BR519" t="n">
        <v>231.4346465401786</v>
      </c>
      <c r="BS519" t="n">
        <v>2071.416650671445</v>
      </c>
      <c r="BT519" t="n">
        <v>1647.535440389661</v>
      </c>
      <c r="BU519" t="n">
        <v>4229.938743887927</v>
      </c>
      <c r="BV519" t="n">
        <v>21665.76</v>
      </c>
      <c r="BW519" t="n">
        <v>1535.03</v>
      </c>
      <c r="BX519" t="n">
        <v>18.46237616</v>
      </c>
      <c r="BY519" t="inlineStr">
        <is>
          <t>2023-03-09 08:36:00</t>
        </is>
      </c>
      <c r="BZ519" t="inlineStr">
        <is>
          <t>2023-03-09 08:36:00</t>
        </is>
      </c>
      <c r="CA519" t="inlineStr">
        <is>
          <t>2023-03-09 08:36:00</t>
        </is>
      </c>
    </row>
    <row r="520">
      <c r="A520" t="n">
        <v>517</v>
      </c>
      <c r="B520" t="n">
        <v>205</v>
      </c>
      <c r="C520" t="n">
        <v>76</v>
      </c>
      <c r="D520" t="n">
        <v>1095.099374311294</v>
      </c>
      <c r="E520" t="n">
        <v>9.982805716507077</v>
      </c>
      <c r="F520" t="n">
        <v>152.423586773453</v>
      </c>
      <c r="G520" t="n">
        <v>6797.020801659925</v>
      </c>
      <c r="H520" t="n">
        <v>256877.5848961001</v>
      </c>
      <c r="I520" t="n">
        <v>212420.1955782728</v>
      </c>
      <c r="J520" t="n">
        <v>473.3782185377711</v>
      </c>
      <c r="K520" t="n">
        <v>162.0633877361242</v>
      </c>
      <c r="L520" t="n">
        <v>-91.33157155014671</v>
      </c>
      <c r="M520" t="n">
        <v>2.048194723378514</v>
      </c>
      <c r="N520" t="n">
        <v>22.63762128971194</v>
      </c>
      <c r="O520" t="n">
        <v>1469.959133677922</v>
      </c>
      <c r="P520" t="n">
        <v>0.1554252720415096</v>
      </c>
      <c r="Q520" t="n">
        <v>5.984920831962685</v>
      </c>
      <c r="R520" t="n">
        <v>848.1773988544197</v>
      </c>
      <c r="S520" t="n">
        <v>69.79757581460431</v>
      </c>
      <c r="T520" t="n">
        <v>1194.646798856586</v>
      </c>
      <c r="U520" t="n">
        <v>50406.67671099577</v>
      </c>
      <c r="V520" t="n">
        <v>280</v>
      </c>
      <c r="W520" t="n">
        <v>534</v>
      </c>
      <c r="X520" t="n">
        <v>183</v>
      </c>
      <c r="Y520" t="n">
        <v>0</v>
      </c>
      <c r="Z520" t="n">
        <v>0.3892774515829525</v>
      </c>
      <c r="AA520" t="n">
        <v>6.003827054436667</v>
      </c>
      <c r="AB520" t="n">
        <v>580.2127822992554</v>
      </c>
      <c r="AC520" t="n">
        <v>3850.223524750878</v>
      </c>
      <c r="AD520" t="n">
        <v>5614.828093122203</v>
      </c>
      <c r="AE520" t="n">
        <v>1.186120812135455</v>
      </c>
      <c r="AF520" t="n">
        <v>18.45930376465525</v>
      </c>
      <c r="AG520" t="n">
        <v>626.8757721307036</v>
      </c>
      <c r="AH520" t="n">
        <v>32063.06959873518</v>
      </c>
      <c r="AI520" t="n">
        <v>22572.42784238936</v>
      </c>
      <c r="AJ520" t="n">
        <v>69.69655640085301</v>
      </c>
      <c r="AK520" t="n">
        <v>45.01241375153281</v>
      </c>
      <c r="AL520" t="n">
        <v>11.58643671250149</v>
      </c>
      <c r="AM520" t="n">
        <v>1.892769451337004</v>
      </c>
      <c r="AN520" t="n">
        <v>16.65270045774923</v>
      </c>
      <c r="AO520" t="n">
        <v>621.7817348235019</v>
      </c>
      <c r="AP520" t="n">
        <v>1045018.97713785</v>
      </c>
      <c r="AQ520" t="n">
        <v>0.2069660366821406</v>
      </c>
      <c r="AR520" t="n">
        <v>0.2238948693849744</v>
      </c>
      <c r="AS520" t="n">
        <v>0.1200831349027615</v>
      </c>
      <c r="AT520" t="n">
        <v>0.2458070608477712</v>
      </c>
      <c r="AU520" t="n">
        <v>0.2032488981823523</v>
      </c>
      <c r="AV520" t="n">
        <v>6.597843360110045</v>
      </c>
      <c r="AW520" t="n">
        <v>151.638681569485</v>
      </c>
      <c r="AX520" t="n">
        <v>10329.07726232672</v>
      </c>
      <c r="AY520" t="n">
        <v>163044.8722769237</v>
      </c>
      <c r="AZ520" t="n">
        <v>220157.3531691048</v>
      </c>
      <c r="BA520" t="n">
        <v>21819.7525204955</v>
      </c>
      <c r="BB520" t="n">
        <v>6485.34066813858</v>
      </c>
      <c r="BC520" t="n">
        <v>28305.09318863408</v>
      </c>
      <c r="BD520" t="n">
        <v>2.048194723378514</v>
      </c>
      <c r="BE520" t="n">
        <v>0.1554252720415096</v>
      </c>
      <c r="BF520" t="n">
        <v>22.63762128971194</v>
      </c>
      <c r="BG520" t="n">
        <v>5.984920831962685</v>
      </c>
      <c r="BH520" t="n">
        <v>1469.959133677922</v>
      </c>
      <c r="BI520" t="n">
        <v>848.1773988544197</v>
      </c>
      <c r="BJ520" t="n">
        <v>44452.3999491978</v>
      </c>
      <c r="BK520" t="n">
        <v>3348.072381674918</v>
      </c>
      <c r="BL520" t="n">
        <v>34794.77103877888</v>
      </c>
      <c r="BM520" t="n">
        <v>9379.512427931752</v>
      </c>
      <c r="BN520" t="n">
        <v>26841.30194577793</v>
      </c>
      <c r="BO520" t="n">
        <v>15655.814369662</v>
      </c>
      <c r="BP520" t="n">
        <v>0.09562966092808066</v>
      </c>
      <c r="BQ520" t="n">
        <v>1.082085630226527</v>
      </c>
      <c r="BR520" t="n">
        <v>231.4346465401786</v>
      </c>
      <c r="BS520" t="n">
        <v>2071.416650671445</v>
      </c>
      <c r="BT520" t="n">
        <v>1647.535440389661</v>
      </c>
      <c r="BU520" t="n">
        <v>4229.938743887927</v>
      </c>
      <c r="BV520" t="n">
        <v>21670.345289</v>
      </c>
      <c r="BW520" t="n">
        <v>1534.75951784</v>
      </c>
      <c r="BX520" t="n">
        <v>18.46025744</v>
      </c>
      <c r="BY520" t="inlineStr">
        <is>
          <t>2023-03-09 08:37:00</t>
        </is>
      </c>
      <c r="BZ520" t="inlineStr">
        <is>
          <t>2023-03-09 08:37:00</t>
        </is>
      </c>
      <c r="CA520" t="inlineStr">
        <is>
          <t>2023-03-09 08:37:00</t>
        </is>
      </c>
    </row>
    <row r="521">
      <c r="A521" t="n">
        <v>518</v>
      </c>
      <c r="B521" t="n">
        <v>205</v>
      </c>
      <c r="C521" t="n">
        <v>76</v>
      </c>
      <c r="D521" t="n">
        <v>1095.099852412239</v>
      </c>
      <c r="E521" t="n">
        <v>9.982809675806942</v>
      </c>
      <c r="F521" t="n">
        <v>152.4238281363454</v>
      </c>
      <c r="G521" t="n">
        <v>6797.020801659925</v>
      </c>
      <c r="H521" t="n">
        <v>256877.5848961001</v>
      </c>
      <c r="I521" t="n">
        <v>212420.1955782728</v>
      </c>
      <c r="J521" t="n">
        <v>473.3782185377711</v>
      </c>
      <c r="K521" t="n">
        <v>162.0633877361242</v>
      </c>
      <c r="L521" t="n">
        <v>-91.33157155014671</v>
      </c>
      <c r="M521" t="n">
        <v>2.048194723378514</v>
      </c>
      <c r="N521" t="n">
        <v>22.63762128971194</v>
      </c>
      <c r="O521" t="n">
        <v>1469.959133677922</v>
      </c>
      <c r="P521" t="n">
        <v>0.1554252720415096</v>
      </c>
      <c r="Q521" t="n">
        <v>5.984920831962685</v>
      </c>
      <c r="R521" t="n">
        <v>848.1773988544197</v>
      </c>
      <c r="S521" t="n">
        <v>69.79757581460431</v>
      </c>
      <c r="T521" t="n">
        <v>1194.646798856586</v>
      </c>
      <c r="U521" t="n">
        <v>50406.67671099577</v>
      </c>
      <c r="V521" t="n">
        <v>280</v>
      </c>
      <c r="W521" t="n">
        <v>534</v>
      </c>
      <c r="X521" t="n">
        <v>183</v>
      </c>
      <c r="Y521" t="n">
        <v>0</v>
      </c>
      <c r="Z521" t="n">
        <v>0.3892774585364405</v>
      </c>
      <c r="AA521" t="n">
        <v>6.003827834698893</v>
      </c>
      <c r="AB521" t="n">
        <v>580.2127822992554</v>
      </c>
      <c r="AC521" t="n">
        <v>3850.223524750878</v>
      </c>
      <c r="AD521" t="n">
        <v>5614.828093122203</v>
      </c>
      <c r="AE521" t="n">
        <v>1.186120819088943</v>
      </c>
      <c r="AF521" t="n">
        <v>18.45930454491747</v>
      </c>
      <c r="AG521" t="n">
        <v>626.8757721307036</v>
      </c>
      <c r="AH521" t="n">
        <v>32063.06959873518</v>
      </c>
      <c r="AI521" t="n">
        <v>22572.42784238936</v>
      </c>
      <c r="AJ521" t="n">
        <v>68.37495473746112</v>
      </c>
      <c r="AK521" t="n">
        <v>50.89369149125275</v>
      </c>
      <c r="AL521" t="n">
        <v>14.30050983979486</v>
      </c>
      <c r="AM521" t="n">
        <v>1.892769451337004</v>
      </c>
      <c r="AN521" t="n">
        <v>16.65270045774923</v>
      </c>
      <c r="AO521" t="n">
        <v>621.7817348235019</v>
      </c>
      <c r="AP521" t="n">
        <v>1045011.322288555</v>
      </c>
      <c r="AQ521" t="n">
        <v>0.2070129215020858</v>
      </c>
      <c r="AR521" t="n">
        <v>0.2238574315458689</v>
      </c>
      <c r="AS521" t="n">
        <v>0.1200702338314288</v>
      </c>
      <c r="AT521" t="n">
        <v>0.2458090261125914</v>
      </c>
      <c r="AU521" t="n">
        <v>0.2032503870080252</v>
      </c>
      <c r="AV521" t="n">
        <v>6.597926650907126</v>
      </c>
      <c r="AW521" t="n">
        <v>151.6440868611433</v>
      </c>
      <c r="AX521" t="n">
        <v>10329.40128875073</v>
      </c>
      <c r="AY521" t="n">
        <v>163048.1713145309</v>
      </c>
      <c r="AZ521" t="n">
        <v>220162.2763145279</v>
      </c>
      <c r="BA521" t="n">
        <v>21819.7525204955</v>
      </c>
      <c r="BB521" t="n">
        <v>6485.34066813858</v>
      </c>
      <c r="BC521" t="n">
        <v>28305.09318863408</v>
      </c>
      <c r="BD521" t="n">
        <v>2.048194723378514</v>
      </c>
      <c r="BE521" t="n">
        <v>0.1554252720415096</v>
      </c>
      <c r="BF521" t="n">
        <v>22.63762128971194</v>
      </c>
      <c r="BG521" t="n">
        <v>5.984920831962685</v>
      </c>
      <c r="BH521" t="n">
        <v>1469.959133677922</v>
      </c>
      <c r="BI521" t="n">
        <v>848.1773988544197</v>
      </c>
      <c r="BJ521" t="n">
        <v>44452.3999491978</v>
      </c>
      <c r="BK521" t="n">
        <v>3348.072381674918</v>
      </c>
      <c r="BL521" t="n">
        <v>34794.77103877888</v>
      </c>
      <c r="BM521" t="n">
        <v>9379.512427931752</v>
      </c>
      <c r="BN521" t="n">
        <v>26841.30194577793</v>
      </c>
      <c r="BO521" t="n">
        <v>15655.814369662</v>
      </c>
      <c r="BP521" t="n">
        <v>0.09562966092808066</v>
      </c>
      <c r="BQ521" t="n">
        <v>1.082085630226527</v>
      </c>
      <c r="BR521" t="n">
        <v>231.4346465401786</v>
      </c>
      <c r="BS521" t="n">
        <v>2071.416650671445</v>
      </c>
      <c r="BT521" t="n">
        <v>1647.535440389661</v>
      </c>
      <c r="BU521" t="n">
        <v>4229.938743887927</v>
      </c>
      <c r="BV521" t="n">
        <v>21669.1</v>
      </c>
      <c r="BW521" t="n">
        <v>1534.365</v>
      </c>
      <c r="BX521" t="n">
        <v>18.45476931</v>
      </c>
      <c r="BY521" t="inlineStr">
        <is>
          <t>2023-03-09 08:38:00</t>
        </is>
      </c>
      <c r="BZ521" t="inlineStr">
        <is>
          <t>2023-03-09 08:38:00</t>
        </is>
      </c>
      <c r="CA521" t="inlineStr">
        <is>
          <t>2023-03-09 08:38:00</t>
        </is>
      </c>
    </row>
    <row r="522">
      <c r="A522" t="n">
        <v>519</v>
      </c>
      <c r="B522" t="n">
        <v>205</v>
      </c>
      <c r="C522" t="n">
        <v>76</v>
      </c>
      <c r="D522" t="n">
        <v>1095.100423900717</v>
      </c>
      <c r="E522" t="n">
        <v>9.982811525886575</v>
      </c>
      <c r="F522" t="n">
        <v>152.4241573947888</v>
      </c>
      <c r="G522" t="n">
        <v>6797.020801659925</v>
      </c>
      <c r="H522" t="n">
        <v>256877.5848961001</v>
      </c>
      <c r="I522" t="n">
        <v>212420.1955782728</v>
      </c>
      <c r="J522" t="n">
        <v>473.3782185377711</v>
      </c>
      <c r="K522" t="n">
        <v>162.0633877361242</v>
      </c>
      <c r="L522" t="n">
        <v>-91.33157155014671</v>
      </c>
      <c r="M522" t="n">
        <v>2.048194723378514</v>
      </c>
      <c r="N522" t="n">
        <v>22.63762128971194</v>
      </c>
      <c r="O522" t="n">
        <v>1469.959133677922</v>
      </c>
      <c r="P522" t="n">
        <v>0.1554252720415096</v>
      </c>
      <c r="Q522" t="n">
        <v>5.984920831962685</v>
      </c>
      <c r="R522" t="n">
        <v>848.1773988544197</v>
      </c>
      <c r="S522" t="n">
        <v>69.79757581460431</v>
      </c>
      <c r="T522" t="n">
        <v>1194.646798856586</v>
      </c>
      <c r="U522" t="n">
        <v>50406.67671099577</v>
      </c>
      <c r="V522" t="n">
        <v>280</v>
      </c>
      <c r="W522" t="n">
        <v>534</v>
      </c>
      <c r="X522" t="n">
        <v>183</v>
      </c>
      <c r="Y522" t="n">
        <v>0</v>
      </c>
      <c r="Z522" t="n">
        <v>0.3892774617889762</v>
      </c>
      <c r="AA522" t="n">
        <v>6.003828897203282</v>
      </c>
      <c r="AB522" t="n">
        <v>580.2127822992554</v>
      </c>
      <c r="AC522" t="n">
        <v>3850.223524750878</v>
      </c>
      <c r="AD522" t="n">
        <v>5614.828093122203</v>
      </c>
      <c r="AE522" t="n">
        <v>1.186120822341479</v>
      </c>
      <c r="AF522" t="n">
        <v>18.45930560742186</v>
      </c>
      <c r="AG522" t="n">
        <v>626.8757721307036</v>
      </c>
      <c r="AH522" t="n">
        <v>32063.06959873518</v>
      </c>
      <c r="AI522" t="n">
        <v>22572.42784238936</v>
      </c>
      <c r="AJ522" t="n">
        <v>63.58448294235433</v>
      </c>
      <c r="AK522" t="n">
        <v>51.02978757304999</v>
      </c>
      <c r="AL522" t="n">
        <v>14.66617346022698</v>
      </c>
      <c r="AM522" t="n">
        <v>1.892769451337004</v>
      </c>
      <c r="AN522" t="n">
        <v>16.65270045774923</v>
      </c>
      <c r="AO522" t="n">
        <v>621.7817348235019</v>
      </c>
      <c r="AP522" t="n">
        <v>1044901.905492677</v>
      </c>
      <c r="AQ522" t="n">
        <v>0.2070227836784667</v>
      </c>
      <c r="AR522" t="n">
        <v>0.2238236774466889</v>
      </c>
      <c r="AS522" t="n">
        <v>0.1200471070351439</v>
      </c>
      <c r="AT522" t="n">
        <v>0.2458347635211633</v>
      </c>
      <c r="AU522" t="n">
        <v>0.2032716683185372</v>
      </c>
      <c r="AV522" t="n">
        <v>6.598068886367698</v>
      </c>
      <c r="AW522" t="n">
        <v>151.6497032626562</v>
      </c>
      <c r="AX522" t="n">
        <v>10329.8067005763</v>
      </c>
      <c r="AY522" t="n">
        <v>163050.3877903251</v>
      </c>
      <c r="AZ522" t="n">
        <v>220166.3391321437</v>
      </c>
      <c r="BA522" t="n">
        <v>21819.7525204955</v>
      </c>
      <c r="BB522" t="n">
        <v>6485.34066813858</v>
      </c>
      <c r="BC522" t="n">
        <v>28305.09318863408</v>
      </c>
      <c r="BD522" t="n">
        <v>2.048194723378514</v>
      </c>
      <c r="BE522" t="n">
        <v>0.1554252720415096</v>
      </c>
      <c r="BF522" t="n">
        <v>22.63762128971194</v>
      </c>
      <c r="BG522" t="n">
        <v>5.984920831962685</v>
      </c>
      <c r="BH522" t="n">
        <v>1469.959133677922</v>
      </c>
      <c r="BI522" t="n">
        <v>848.1773988544197</v>
      </c>
      <c r="BJ522" t="n">
        <v>44452.3999491978</v>
      </c>
      <c r="BK522" t="n">
        <v>3348.072381674918</v>
      </c>
      <c r="BL522" t="n">
        <v>34794.77103877888</v>
      </c>
      <c r="BM522" t="n">
        <v>9379.512427931752</v>
      </c>
      <c r="BN522" t="n">
        <v>26841.30194577793</v>
      </c>
      <c r="BO522" t="n">
        <v>15655.814369662</v>
      </c>
      <c r="BP522" t="n">
        <v>0.09562966092808066</v>
      </c>
      <c r="BQ522" t="n">
        <v>1.082085630226527</v>
      </c>
      <c r="BR522" t="n">
        <v>231.4346465401786</v>
      </c>
      <c r="BS522" t="n">
        <v>2071.416650671445</v>
      </c>
      <c r="BT522" t="n">
        <v>1647.535440389661</v>
      </c>
      <c r="BU522" t="n">
        <v>4229.938743887927</v>
      </c>
      <c r="BV522" t="n">
        <v>21673.51904331</v>
      </c>
      <c r="BW522" t="n">
        <v>1534.55</v>
      </c>
      <c r="BX522" t="n">
        <v>18.45663124</v>
      </c>
      <c r="BY522" t="inlineStr">
        <is>
          <t>2023-03-09 08:39:00</t>
        </is>
      </c>
      <c r="BZ522" t="inlineStr">
        <is>
          <t>2023-03-09 08:39:00</t>
        </is>
      </c>
      <c r="CA522" t="inlineStr">
        <is>
          <t>2023-03-09 08:39:00</t>
        </is>
      </c>
    </row>
    <row r="523">
      <c r="A523" t="n">
        <v>520</v>
      </c>
      <c r="B523" t="n">
        <v>205</v>
      </c>
      <c r="C523" t="n">
        <v>76</v>
      </c>
      <c r="D523" t="n">
        <v>1095.101172211937</v>
      </c>
      <c r="E523" t="n">
        <v>9.982814254340282</v>
      </c>
      <c r="F523" t="n">
        <v>152.424584186139</v>
      </c>
      <c r="G523" t="n">
        <v>6797.020801659925</v>
      </c>
      <c r="H523" t="n">
        <v>256877.5848961001</v>
      </c>
      <c r="I523" t="n">
        <v>212420.1955782728</v>
      </c>
      <c r="J523" t="n">
        <v>473.3782185377711</v>
      </c>
      <c r="K523" t="n">
        <v>162.0633877361242</v>
      </c>
      <c r="L523" t="n">
        <v>-91.33157155014671</v>
      </c>
      <c r="M523" t="n">
        <v>2.048194723378514</v>
      </c>
      <c r="N523" t="n">
        <v>22.63762128971194</v>
      </c>
      <c r="O523" t="n">
        <v>1469.959133677922</v>
      </c>
      <c r="P523" t="n">
        <v>0.1554252720415096</v>
      </c>
      <c r="Q523" t="n">
        <v>5.984920831962685</v>
      </c>
      <c r="R523" t="n">
        <v>848.1773988544197</v>
      </c>
      <c r="S523" t="n">
        <v>69.79757581460431</v>
      </c>
      <c r="T523" t="n">
        <v>1194.646798856586</v>
      </c>
      <c r="U523" t="n">
        <v>50406.67671099577</v>
      </c>
      <c r="V523" t="n">
        <v>280</v>
      </c>
      <c r="W523" t="n">
        <v>534</v>
      </c>
      <c r="X523" t="n">
        <v>183</v>
      </c>
      <c r="Y523" t="n">
        <v>0</v>
      </c>
      <c r="Z523" t="n">
        <v>0.3892774665984627</v>
      </c>
      <c r="AA523" t="n">
        <v>6.003830275113271</v>
      </c>
      <c r="AB523" t="n">
        <v>580.2127822992554</v>
      </c>
      <c r="AC523" t="n">
        <v>3850.223524750878</v>
      </c>
      <c r="AD523" t="n">
        <v>5614.828093122203</v>
      </c>
      <c r="AE523" t="n">
        <v>1.186120827150965</v>
      </c>
      <c r="AF523" t="n">
        <v>18.45930698533185</v>
      </c>
      <c r="AG523" t="n">
        <v>626.8757721307036</v>
      </c>
      <c r="AH523" t="n">
        <v>32063.06959873518</v>
      </c>
      <c r="AI523" t="n">
        <v>22572.42784238936</v>
      </c>
      <c r="AJ523" t="n">
        <v>58.9150480311885</v>
      </c>
      <c r="AK523" t="n">
        <v>50.94652407076194</v>
      </c>
      <c r="AL523" t="n">
        <v>15.78028404529009</v>
      </c>
      <c r="AM523" t="n">
        <v>1.892769451337004</v>
      </c>
      <c r="AN523" t="n">
        <v>16.65270045774923</v>
      </c>
      <c r="AO523" t="n">
        <v>621.7817348235019</v>
      </c>
      <c r="AP523" t="n">
        <v>1044987.693721859</v>
      </c>
      <c r="AQ523" t="n">
        <v>0.2070480418209268</v>
      </c>
      <c r="AR523" t="n">
        <v>0.2238327706014404</v>
      </c>
      <c r="AS523" t="n">
        <v>0.120049362514538</v>
      </c>
      <c r="AT523" t="n">
        <v>0.245814842292503</v>
      </c>
      <c r="AU523" t="n">
        <v>0.2032549827705918</v>
      </c>
      <c r="AV523" t="n">
        <v>6.598037887666723</v>
      </c>
      <c r="AW523" t="n">
        <v>151.6499299687613</v>
      </c>
      <c r="AX523" t="n">
        <v>10329.79085339052</v>
      </c>
      <c r="AY523" t="n">
        <v>163051.5102588547</v>
      </c>
      <c r="AZ523" t="n">
        <v>220167.3935881654</v>
      </c>
      <c r="BA523" t="n">
        <v>21819.7525204955</v>
      </c>
      <c r="BB523" t="n">
        <v>6485.34066813858</v>
      </c>
      <c r="BC523" t="n">
        <v>28305.09318863408</v>
      </c>
      <c r="BD523" t="n">
        <v>2.048194723378514</v>
      </c>
      <c r="BE523" t="n">
        <v>0.1554252720415096</v>
      </c>
      <c r="BF523" t="n">
        <v>22.63762128971194</v>
      </c>
      <c r="BG523" t="n">
        <v>5.984920831962685</v>
      </c>
      <c r="BH523" t="n">
        <v>1469.959133677922</v>
      </c>
      <c r="BI523" t="n">
        <v>848.1773988544197</v>
      </c>
      <c r="BJ523" t="n">
        <v>44452.3999491978</v>
      </c>
      <c r="BK523" t="n">
        <v>3348.072381674918</v>
      </c>
      <c r="BL523" t="n">
        <v>34794.77103877888</v>
      </c>
      <c r="BM523" t="n">
        <v>9379.512427931752</v>
      </c>
      <c r="BN523" t="n">
        <v>26841.30194577793</v>
      </c>
      <c r="BO523" t="n">
        <v>15655.814369662</v>
      </c>
      <c r="BP523" t="n">
        <v>0.09562966092808066</v>
      </c>
      <c r="BQ523" t="n">
        <v>1.082085630226527</v>
      </c>
      <c r="BR523" t="n">
        <v>231.4346465401786</v>
      </c>
      <c r="BS523" t="n">
        <v>2071.416650671445</v>
      </c>
      <c r="BT523" t="n">
        <v>1647.535440389661</v>
      </c>
      <c r="BU523" t="n">
        <v>4229.938743887927</v>
      </c>
      <c r="BV523" t="n">
        <v>21675.01</v>
      </c>
      <c r="BW523" t="n">
        <v>1534.465</v>
      </c>
      <c r="BX523" t="n">
        <v>18.45301257</v>
      </c>
      <c r="BY523" t="inlineStr">
        <is>
          <t>2023-03-09 08:40:00</t>
        </is>
      </c>
      <c r="BZ523" t="inlineStr">
        <is>
          <t>2023-03-09 08:40:00</t>
        </is>
      </c>
      <c r="CA523" t="inlineStr">
        <is>
          <t>2023-03-09 08:40:00</t>
        </is>
      </c>
    </row>
    <row r="524">
      <c r="A524" t="n">
        <v>521</v>
      </c>
      <c r="B524" t="n">
        <v>205</v>
      </c>
      <c r="C524" t="n">
        <v>76</v>
      </c>
      <c r="D524" t="n">
        <v>1095.10196634321</v>
      </c>
      <c r="E524" t="n">
        <v>9.982817245596756</v>
      </c>
      <c r="F524" t="n">
        <v>152.4250357694322</v>
      </c>
      <c r="G524" t="n">
        <v>6798.273786081179</v>
      </c>
      <c r="H524" t="n">
        <v>256877.5848961001</v>
      </c>
      <c r="I524" t="n">
        <v>212411.8725410916</v>
      </c>
      <c r="J524" t="n">
        <v>453.1597473006244</v>
      </c>
      <c r="K524" t="n">
        <v>162.0633877361242</v>
      </c>
      <c r="L524" t="n">
        <v>-91.33157155014671</v>
      </c>
      <c r="M524" t="n">
        <v>2.048194723378514</v>
      </c>
      <c r="N524" t="n">
        <v>22.63762128971194</v>
      </c>
      <c r="O524" t="n">
        <v>1202.616565562763</v>
      </c>
      <c r="P524" t="n">
        <v>0.1554252720415096</v>
      </c>
      <c r="Q524" t="n">
        <v>4.459895288477607</v>
      </c>
      <c r="R524" t="n">
        <v>848.1773988544197</v>
      </c>
      <c r="S524" t="n">
        <v>69.79757581460431</v>
      </c>
      <c r="T524" t="n">
        <v>1196.171824400072</v>
      </c>
      <c r="U524" t="n">
        <v>50674.01927911094</v>
      </c>
      <c r="V524" t="n">
        <v>280.6666666666667</v>
      </c>
      <c r="W524" t="n">
        <v>534.6666666666666</v>
      </c>
      <c r="X524" t="n">
        <v>183</v>
      </c>
      <c r="Y524" t="n">
        <v>0</v>
      </c>
      <c r="Z524" t="n">
        <v>0.3892774718815613</v>
      </c>
      <c r="AA524" t="n">
        <v>6.003831732529034</v>
      </c>
      <c r="AB524" t="n">
        <v>583.0016410207712</v>
      </c>
      <c r="AC524" t="n">
        <v>3850.223524750878</v>
      </c>
      <c r="AD524" t="n">
        <v>5614.843343377638</v>
      </c>
      <c r="AE524" t="n">
        <v>1.186120832434064</v>
      </c>
      <c r="AF524" t="n">
        <v>18.45930844274762</v>
      </c>
      <c r="AG524" t="n">
        <v>627.8906963529229</v>
      </c>
      <c r="AH524" t="n">
        <v>32063.06959873518</v>
      </c>
      <c r="AI524" t="n">
        <v>22572.43339227739</v>
      </c>
      <c r="AJ524" t="n">
        <v>68.08175780929405</v>
      </c>
      <c r="AK524" t="n">
        <v>68.6777543979719</v>
      </c>
      <c r="AL524" t="n">
        <v>-0.302193892119097</v>
      </c>
      <c r="AM524" t="n">
        <v>1.892769451337004</v>
      </c>
      <c r="AN524" t="n">
        <v>18.17772600123432</v>
      </c>
      <c r="AO524" t="n">
        <v>354.4391667083427</v>
      </c>
      <c r="AP524" t="n">
        <v>1044965.135806172</v>
      </c>
      <c r="AQ524" t="n">
        <v>0.2070668114913105</v>
      </c>
      <c r="AR524" t="n">
        <v>0.2238258306988795</v>
      </c>
      <c r="AS524" t="n">
        <v>0.1200284162541161</v>
      </c>
      <c r="AT524" t="n">
        <v>0.2458195710705199</v>
      </c>
      <c r="AU524" t="n">
        <v>0.2032593704851741</v>
      </c>
      <c r="AV524" t="n">
        <v>6.598135196711084</v>
      </c>
      <c r="AW524" t="n">
        <v>151.6537631718904</v>
      </c>
      <c r="AX524" t="n">
        <v>10330.11794501861</v>
      </c>
      <c r="AY524" t="n">
        <v>163054.0369413264</v>
      </c>
      <c r="AZ524" t="n">
        <v>220171.2695558247</v>
      </c>
      <c r="BA524" t="n">
        <v>21819.7525204955</v>
      </c>
      <c r="BB524" t="n">
        <v>4138.147538548672</v>
      </c>
      <c r="BC524" t="n">
        <v>25957.90005904418</v>
      </c>
      <c r="BD524" t="n">
        <v>2.048194723378514</v>
      </c>
      <c r="BE524" t="n">
        <v>0.1554252720415096</v>
      </c>
      <c r="BF524" t="n">
        <v>22.63762128971194</v>
      </c>
      <c r="BG524" t="n">
        <v>4.459895288477607</v>
      </c>
      <c r="BH524" t="n">
        <v>1202.616565562763</v>
      </c>
      <c r="BI524" t="n">
        <v>848.1773988544197</v>
      </c>
      <c r="BJ524" t="n">
        <v>44452.3999491978</v>
      </c>
      <c r="BK524" t="n">
        <v>3348.072381674918</v>
      </c>
      <c r="BL524" t="n">
        <v>34794.77103877888</v>
      </c>
      <c r="BM524" t="n">
        <v>7040.641752910426</v>
      </c>
      <c r="BN524" t="n">
        <v>21915.57745382903</v>
      </c>
      <c r="BO524" t="n">
        <v>15655.814369662</v>
      </c>
      <c r="BP524" t="n">
        <v>0.09562966092808066</v>
      </c>
      <c r="BQ524" t="n">
        <v>1.082085630226527</v>
      </c>
      <c r="BR524" t="n">
        <v>180.3379035887457</v>
      </c>
      <c r="BS524" t="n">
        <v>2071.416650671445</v>
      </c>
      <c r="BT524" t="n">
        <v>1647.535440389661</v>
      </c>
      <c r="BU524" t="n">
        <v>3288.493167191459</v>
      </c>
      <c r="BV524" t="n">
        <v>21667</v>
      </c>
      <c r="BW524" t="n">
        <v>1533.66</v>
      </c>
      <c r="BX524" t="n">
        <v>18.42476687</v>
      </c>
      <c r="BY524" t="inlineStr">
        <is>
          <t>2023-03-09 08:41:00</t>
        </is>
      </c>
      <c r="BZ524" t="inlineStr">
        <is>
          <t>2023-03-09 08:41:00</t>
        </is>
      </c>
      <c r="CA524" t="inlineStr">
        <is>
          <t>2023-03-09 08:41:00</t>
        </is>
      </c>
    </row>
    <row r="525">
      <c r="A525" t="n">
        <v>522</v>
      </c>
      <c r="B525" t="n">
        <v>205</v>
      </c>
      <c r="C525" t="n">
        <v>76</v>
      </c>
      <c r="D525" t="n">
        <v>1095.118819028781</v>
      </c>
      <c r="E525" t="n">
        <v>9.982820210152301</v>
      </c>
      <c r="F525" t="n">
        <v>152.4254785503204</v>
      </c>
      <c r="G525" t="n">
        <v>6799.732434421033</v>
      </c>
      <c r="H525" t="n">
        <v>256877.5848961001</v>
      </c>
      <c r="I525" t="n">
        <v>212407.711022501</v>
      </c>
      <c r="J525" t="n">
        <v>443.050511682051</v>
      </c>
      <c r="K525" t="n">
        <v>162.0633877361242</v>
      </c>
      <c r="L525" t="n">
        <v>-91.33157155014671</v>
      </c>
      <c r="M525" t="n">
        <v>2.048194723378514</v>
      </c>
      <c r="N525" t="n">
        <v>22.63762128971194</v>
      </c>
      <c r="O525" t="n">
        <v>1068.945281505184</v>
      </c>
      <c r="P525" t="n">
        <v>0.1554252720415096</v>
      </c>
      <c r="Q525" t="n">
        <v>3.697382516735067</v>
      </c>
      <c r="R525" t="n">
        <v>848.1773988544197</v>
      </c>
      <c r="S525" t="n">
        <v>69.79757581460431</v>
      </c>
      <c r="T525" t="n">
        <v>1196.934337171814</v>
      </c>
      <c r="U525" t="n">
        <v>50807.69056316851</v>
      </c>
      <c r="V525" t="n">
        <v>281</v>
      </c>
      <c r="W525" t="n">
        <v>535</v>
      </c>
      <c r="X525" t="n">
        <v>183</v>
      </c>
      <c r="Y525" t="n">
        <v>0</v>
      </c>
      <c r="Z525" t="n">
        <v>0.3892774771133382</v>
      </c>
      <c r="AA525" t="n">
        <v>6.003833158298995</v>
      </c>
      <c r="AB525" t="n">
        <v>584.4210140640085</v>
      </c>
      <c r="AC525" t="n">
        <v>3850.223524750878</v>
      </c>
      <c r="AD525" t="n">
        <v>5614.850968505355</v>
      </c>
      <c r="AE525" t="n">
        <v>1.18612083766584</v>
      </c>
      <c r="AF525" t="n">
        <v>18.45930986851758</v>
      </c>
      <c r="AG525" t="n">
        <v>628.4231021465121</v>
      </c>
      <c r="AH525" t="n">
        <v>32063.06959873518</v>
      </c>
      <c r="AI525" t="n">
        <v>22572.4361672214</v>
      </c>
      <c r="AJ525" t="n">
        <v>75.92628914037222</v>
      </c>
      <c r="AK525" t="n">
        <v>86.78194432078777</v>
      </c>
      <c r="AL525" t="n">
        <v>-4.35695522028298</v>
      </c>
      <c r="AM525" t="n">
        <v>1.892769451337004</v>
      </c>
      <c r="AN525" t="n">
        <v>18.94023877297685</v>
      </c>
      <c r="AO525" t="n">
        <v>220.7678826507632</v>
      </c>
      <c r="AP525" t="n">
        <v>1044605.69717841</v>
      </c>
      <c r="AQ525" t="n">
        <v>0.2070615753337243</v>
      </c>
      <c r="AR525" t="n">
        <v>0.22378604768247</v>
      </c>
      <c r="AS525" t="n">
        <v>0.1199190784984872</v>
      </c>
      <c r="AT525" t="n">
        <v>0.2459098405945327</v>
      </c>
      <c r="AU525" t="n">
        <v>0.2033234578907858</v>
      </c>
      <c r="AV525" t="n">
        <v>6.598909856898864</v>
      </c>
      <c r="AW525" t="n">
        <v>151.6742859158875</v>
      </c>
      <c r="AX525" t="n">
        <v>10333.85223726853</v>
      </c>
      <c r="AY525" t="n">
        <v>163066.7923821508</v>
      </c>
      <c r="AZ525" t="n">
        <v>220192.5786499292</v>
      </c>
      <c r="BA525" t="n">
        <v>21819.7525204955</v>
      </c>
      <c r="BB525" t="n">
        <v>2964.550973753718</v>
      </c>
      <c r="BC525" t="n">
        <v>24784.30349424922</v>
      </c>
      <c r="BD525" t="n">
        <v>2.048194723378514</v>
      </c>
      <c r="BE525" t="n">
        <v>0.1554252720415096</v>
      </c>
      <c r="BF525" t="n">
        <v>22.63762128971194</v>
      </c>
      <c r="BG525" t="n">
        <v>3.697382516735067</v>
      </c>
      <c r="BH525" t="n">
        <v>1068.945281505184</v>
      </c>
      <c r="BI525" t="n">
        <v>848.1773988544197</v>
      </c>
      <c r="BJ525" t="n">
        <v>44452.3999491978</v>
      </c>
      <c r="BK525" t="n">
        <v>3348.072381674918</v>
      </c>
      <c r="BL525" t="n">
        <v>34794.77103877888</v>
      </c>
      <c r="BM525" t="n">
        <v>5871.206415399764</v>
      </c>
      <c r="BN525" t="n">
        <v>19452.71520785458</v>
      </c>
      <c r="BO525" t="n">
        <v>15655.814369662</v>
      </c>
      <c r="BP525" t="n">
        <v>0.09562966092808066</v>
      </c>
      <c r="BQ525" t="n">
        <v>1.082085630226527</v>
      </c>
      <c r="BR525" t="n">
        <v>154.7895321130292</v>
      </c>
      <c r="BS525" t="n">
        <v>2071.416650671445</v>
      </c>
      <c r="BT525" t="n">
        <v>1647.535440389661</v>
      </c>
      <c r="BU525" t="n">
        <v>2817.770378843225</v>
      </c>
      <c r="BV525" t="n">
        <v>21664.78829094</v>
      </c>
      <c r="BW525" t="n">
        <v>1532.90965402</v>
      </c>
      <c r="BX525" t="n">
        <v>18.39513293</v>
      </c>
      <c r="BY525" t="inlineStr">
        <is>
          <t>2023-03-09 08:42:00</t>
        </is>
      </c>
      <c r="BZ525" t="inlineStr">
        <is>
          <t>2023-03-09 08:42:00</t>
        </is>
      </c>
      <c r="CA525" t="inlineStr">
        <is>
          <t>2023-03-09 08:42:00</t>
        </is>
      </c>
    </row>
    <row r="526">
      <c r="A526" t="n">
        <v>523</v>
      </c>
      <c r="B526" t="n">
        <v>205</v>
      </c>
      <c r="C526" t="n">
        <v>76</v>
      </c>
      <c r="D526" t="n">
        <v>1095.123643315113</v>
      </c>
      <c r="E526" t="n">
        <v>9.982822148935979</v>
      </c>
      <c r="F526" t="n">
        <v>152.4257991756762</v>
      </c>
      <c r="G526" t="n">
        <v>6799.953514034135</v>
      </c>
      <c r="H526" t="n">
        <v>256877.5848961001</v>
      </c>
      <c r="I526" t="n">
        <v>212407.711022501</v>
      </c>
      <c r="J526" t="n">
        <v>443.050511682051</v>
      </c>
      <c r="K526" t="n">
        <v>162.0633877361242</v>
      </c>
      <c r="L526" t="n">
        <v>-91.33157155014671</v>
      </c>
      <c r="M526" t="n">
        <v>2.048194723378514</v>
      </c>
      <c r="N526" t="n">
        <v>22.63762128971194</v>
      </c>
      <c r="O526" t="n">
        <v>1068.945281505184</v>
      </c>
      <c r="P526" t="n">
        <v>0.1554252720415096</v>
      </c>
      <c r="Q526" t="n">
        <v>3.697382516735067</v>
      </c>
      <c r="R526" t="n">
        <v>848.1773988544197</v>
      </c>
      <c r="S526" t="n">
        <v>69.79757581460431</v>
      </c>
      <c r="T526" t="n">
        <v>1196.934337171814</v>
      </c>
      <c r="U526" t="n">
        <v>50807.69056316851</v>
      </c>
      <c r="V526" t="n">
        <v>281</v>
      </c>
      <c r="W526" t="n">
        <v>535</v>
      </c>
      <c r="X526" t="n">
        <v>183</v>
      </c>
      <c r="Y526" t="n">
        <v>0</v>
      </c>
      <c r="Z526" t="n">
        <v>0.3892774805517565</v>
      </c>
      <c r="AA526" t="n">
        <v>6.003834188805425</v>
      </c>
      <c r="AB526" t="n">
        <v>584.4276299355491</v>
      </c>
      <c r="AC526" t="n">
        <v>3850.223524750878</v>
      </c>
      <c r="AD526" t="n">
        <v>5614.850968505355</v>
      </c>
      <c r="AE526" t="n">
        <v>1.186120841104259</v>
      </c>
      <c r="AF526" t="n">
        <v>18.45931089902401</v>
      </c>
      <c r="AG526" t="n">
        <v>628.4297180180527</v>
      </c>
      <c r="AH526" t="n">
        <v>32063.06959873518</v>
      </c>
      <c r="AI526" t="n">
        <v>22572.4361672214</v>
      </c>
      <c r="AJ526" t="n">
        <v>95.00316605097153</v>
      </c>
      <c r="AK526" t="n">
        <v>103.6997066433786</v>
      </c>
      <c r="AL526" t="n">
        <v>-0.2699382802049589</v>
      </c>
      <c r="AM526" t="n">
        <v>1.892769451337004</v>
      </c>
      <c r="AN526" t="n">
        <v>18.94023877297685</v>
      </c>
      <c r="AO526" t="n">
        <v>220.7678826507632</v>
      </c>
      <c r="AP526" t="n">
        <v>1044269.545482166</v>
      </c>
      <c r="AQ526" t="n">
        <v>0.2071071471299172</v>
      </c>
      <c r="AR526" t="n">
        <v>0.2237492116851116</v>
      </c>
      <c r="AS526" t="n">
        <v>0.1197794023207426</v>
      </c>
      <c r="AT526" t="n">
        <v>0.2459834670193261</v>
      </c>
      <c r="AU526" t="n">
        <v>0.2033807718449025</v>
      </c>
      <c r="AV526" t="n">
        <v>6.599594209929182</v>
      </c>
      <c r="AW526" t="n">
        <v>151.6943197612686</v>
      </c>
      <c r="AX526" t="n">
        <v>10336.381622422</v>
      </c>
      <c r="AY526" t="n">
        <v>163080.0753738104</v>
      </c>
      <c r="AZ526" t="n">
        <v>220214.4517462409</v>
      </c>
      <c r="BA526" t="n">
        <v>21819.7525204955</v>
      </c>
      <c r="BB526" t="n">
        <v>2964.550973753718</v>
      </c>
      <c r="BC526" t="n">
        <v>24784.30349424922</v>
      </c>
      <c r="BD526" t="n">
        <v>2.048194723378514</v>
      </c>
      <c r="BE526" t="n">
        <v>0.1554252720415096</v>
      </c>
      <c r="BF526" t="n">
        <v>22.63762128971194</v>
      </c>
      <c r="BG526" t="n">
        <v>3.697382516735067</v>
      </c>
      <c r="BH526" t="n">
        <v>1068.945281505184</v>
      </c>
      <c r="BI526" t="n">
        <v>848.1773988544197</v>
      </c>
      <c r="BJ526" t="n">
        <v>44452.3999491978</v>
      </c>
      <c r="BK526" t="n">
        <v>3348.072381674918</v>
      </c>
      <c r="BL526" t="n">
        <v>34794.77103877888</v>
      </c>
      <c r="BM526" t="n">
        <v>5871.206415399764</v>
      </c>
      <c r="BN526" t="n">
        <v>19452.71520785458</v>
      </c>
      <c r="BO526" t="n">
        <v>15655.814369662</v>
      </c>
      <c r="BP526" t="n">
        <v>0.09562966092808066</v>
      </c>
      <c r="BQ526" t="n">
        <v>1.082085630226527</v>
      </c>
      <c r="BR526" t="n">
        <v>154.7895321130292</v>
      </c>
      <c r="BS526" t="n">
        <v>2071.416650671445</v>
      </c>
      <c r="BT526" t="n">
        <v>1647.535440389661</v>
      </c>
      <c r="BU526" t="n">
        <v>2817.770378843225</v>
      </c>
      <c r="BV526" t="n">
        <v>21650.77591998</v>
      </c>
      <c r="BW526" t="n">
        <v>1531.945</v>
      </c>
      <c r="BX526" t="n">
        <v>18.3821808</v>
      </c>
      <c r="BY526" t="inlineStr">
        <is>
          <t>2023-03-09 08:43:00</t>
        </is>
      </c>
      <c r="BZ526" t="inlineStr">
        <is>
          <t>2023-03-09 08:43:00</t>
        </is>
      </c>
      <c r="CA526" t="inlineStr">
        <is>
          <t>2023-03-09 08:43:00</t>
        </is>
      </c>
    </row>
    <row r="527">
      <c r="A527" t="n">
        <v>524</v>
      </c>
      <c r="B527" t="n">
        <v>205</v>
      </c>
      <c r="C527" t="n">
        <v>76</v>
      </c>
      <c r="D527" t="n">
        <v>1095.124066356728</v>
      </c>
      <c r="E527" t="n">
        <v>9.9828226888832</v>
      </c>
      <c r="F527" t="n">
        <v>152.4259578284925</v>
      </c>
      <c r="G527" t="n">
        <v>6799.961593429874</v>
      </c>
      <c r="H527" t="n">
        <v>256843.4616882182</v>
      </c>
      <c r="I527" t="n">
        <v>212407.711022501</v>
      </c>
      <c r="J527" t="n">
        <v>477.1734909384856</v>
      </c>
      <c r="K527" t="n">
        <v>162.0633877361242</v>
      </c>
      <c r="L527" t="n">
        <v>-91.33157155014671</v>
      </c>
      <c r="M527" t="n">
        <v>2.048194723378514</v>
      </c>
      <c r="N527" t="n">
        <v>22.63762128971194</v>
      </c>
      <c r="O527" t="n">
        <v>1068.945281505184</v>
      </c>
      <c r="P527" t="n">
        <v>0.1554252720415096</v>
      </c>
      <c r="Q527" t="n">
        <v>3.697382516735067</v>
      </c>
      <c r="R527" t="n">
        <v>643.7364615108476</v>
      </c>
      <c r="S527" t="n">
        <v>69.79757581460431</v>
      </c>
      <c r="T527" t="n">
        <v>1196.934337171814</v>
      </c>
      <c r="U527" t="n">
        <v>51012.13150051209</v>
      </c>
      <c r="V527" t="n">
        <v>281</v>
      </c>
      <c r="W527" t="n">
        <v>535.6666666666666</v>
      </c>
      <c r="X527" t="n">
        <v>183</v>
      </c>
      <c r="Y527" t="n">
        <v>0</v>
      </c>
      <c r="Z527" t="n">
        <v>0.3892774815033535</v>
      </c>
      <c r="AA527" t="n">
        <v>6.003834697072553</v>
      </c>
      <c r="AB527" t="n">
        <v>584.427871600857</v>
      </c>
      <c r="AC527" t="n">
        <v>3852.267934124314</v>
      </c>
      <c r="AD527" t="n">
        <v>5614.850968505355</v>
      </c>
      <c r="AE527" t="n">
        <v>1.186120842055856</v>
      </c>
      <c r="AF527" t="n">
        <v>18.45931140729114</v>
      </c>
      <c r="AG527" t="n">
        <v>628.4299596833605</v>
      </c>
      <c r="AH527" t="n">
        <v>32063.81359957771</v>
      </c>
      <c r="AI527" t="n">
        <v>22572.4361672214</v>
      </c>
      <c r="AJ527" t="n">
        <v>112.8934536661823</v>
      </c>
      <c r="AK527" t="n">
        <v>105.875649787666</v>
      </c>
      <c r="AL527" t="n">
        <v>35.36860145223292</v>
      </c>
      <c r="AM527" t="n">
        <v>1.892769451337004</v>
      </c>
      <c r="AN527" t="n">
        <v>18.94023877297685</v>
      </c>
      <c r="AO527" t="n">
        <v>425.2088199943355</v>
      </c>
      <c r="AP527" t="n">
        <v>1043901.138202357</v>
      </c>
      <c r="AQ527" t="n">
        <v>0.2070462781253609</v>
      </c>
      <c r="AR527" t="n">
        <v>0.2236877922370044</v>
      </c>
      <c r="AS527" t="n">
        <v>0.1197411999586692</v>
      </c>
      <c r="AT527" t="n">
        <v>0.2460701451373542</v>
      </c>
      <c r="AU527" t="n">
        <v>0.2034545845416114</v>
      </c>
      <c r="AV527" t="n">
        <v>6.599875474136272</v>
      </c>
      <c r="AW527" t="n">
        <v>151.7017980777605</v>
      </c>
      <c r="AX527" t="n">
        <v>10336.97153994649</v>
      </c>
      <c r="AY527" t="n">
        <v>163079.8739439159</v>
      </c>
      <c r="AZ527" t="n">
        <v>220216.6839426198</v>
      </c>
      <c r="BA527" t="n">
        <v>18028.34051048838</v>
      </c>
      <c r="BB527" t="n">
        <v>2964.550973753718</v>
      </c>
      <c r="BC527" t="n">
        <v>20992.89148424209</v>
      </c>
      <c r="BD527" t="n">
        <v>2.048194723378514</v>
      </c>
      <c r="BE527" t="n">
        <v>0.1554252720415096</v>
      </c>
      <c r="BF527" t="n">
        <v>22.63762128971194</v>
      </c>
      <c r="BG527" t="n">
        <v>3.697382516735067</v>
      </c>
      <c r="BH527" t="n">
        <v>1068.945281505184</v>
      </c>
      <c r="BI527" t="n">
        <v>643.7364615108476</v>
      </c>
      <c r="BJ527" t="n">
        <v>44452.3999491978</v>
      </c>
      <c r="BK527" t="n">
        <v>3348.072381674918</v>
      </c>
      <c r="BL527" t="n">
        <v>34794.77103877888</v>
      </c>
      <c r="BM527" t="n">
        <v>5871.206415399764</v>
      </c>
      <c r="BN527" t="n">
        <v>19452.71520785458</v>
      </c>
      <c r="BO527" t="n">
        <v>11898.52533891131</v>
      </c>
      <c r="BP527" t="n">
        <v>0.09562966092808066</v>
      </c>
      <c r="BQ527" t="n">
        <v>1.082085630226527</v>
      </c>
      <c r="BR527" t="n">
        <v>154.7895321130292</v>
      </c>
      <c r="BS527" t="n">
        <v>2071.416650671445</v>
      </c>
      <c r="BT527" t="n">
        <v>1647.535440389661</v>
      </c>
      <c r="BU527" t="n">
        <v>2817.770378843225</v>
      </c>
      <c r="BV527" t="n">
        <v>21643.60423958</v>
      </c>
      <c r="BW527" t="n">
        <v>1532.255</v>
      </c>
      <c r="BX527" t="n">
        <v>18.37835944</v>
      </c>
      <c r="BY527" t="inlineStr">
        <is>
          <t>2023-03-09 08:44:00</t>
        </is>
      </c>
      <c r="BZ527" t="inlineStr">
        <is>
          <t>2023-03-09 08:44:00</t>
        </is>
      </c>
      <c r="CA527" t="inlineStr">
        <is>
          <t>2023-03-09 08:44:00</t>
        </is>
      </c>
    </row>
    <row r="528">
      <c r="A528" t="n">
        <v>525</v>
      </c>
      <c r="B528" t="n">
        <v>205</v>
      </c>
      <c r="C528" t="n">
        <v>76</v>
      </c>
      <c r="D528" t="n">
        <v>1095.414888117876</v>
      </c>
      <c r="E528" t="n">
        <v>9.9828226888832</v>
      </c>
      <c r="F528" t="n">
        <v>152.4260319986269</v>
      </c>
      <c r="G528" t="n">
        <v>6815.03798044684</v>
      </c>
      <c r="H528" t="n">
        <v>256826.4000842772</v>
      </c>
      <c r="I528" t="n">
        <v>212407.711022501</v>
      </c>
      <c r="J528" t="n">
        <v>494.2349805667029</v>
      </c>
      <c r="K528" t="n">
        <v>162.0633877361242</v>
      </c>
      <c r="L528" t="n">
        <v>-91.33157155014671</v>
      </c>
      <c r="M528" t="n">
        <v>2.048194723378514</v>
      </c>
      <c r="N528" t="n">
        <v>22.63762128971194</v>
      </c>
      <c r="O528" t="n">
        <v>1068.945281505184</v>
      </c>
      <c r="P528" t="n">
        <v>0.1554252720415096</v>
      </c>
      <c r="Q528" t="n">
        <v>3.697382516735067</v>
      </c>
      <c r="R528" t="n">
        <v>541.5159928390615</v>
      </c>
      <c r="S528" t="n">
        <v>69.79757581460431</v>
      </c>
      <c r="T528" t="n">
        <v>1196.934337171814</v>
      </c>
      <c r="U528" t="n">
        <v>51114.35196918387</v>
      </c>
      <c r="V528" t="n">
        <v>281</v>
      </c>
      <c r="W528" t="n">
        <v>536</v>
      </c>
      <c r="X528" t="n">
        <v>183</v>
      </c>
      <c r="Y528" t="n">
        <v>0</v>
      </c>
      <c r="Z528" t="n">
        <v>0.3892774815033535</v>
      </c>
      <c r="AA528" t="n">
        <v>6.003834934777454</v>
      </c>
      <c r="AB528" t="n">
        <v>584.8801174350347</v>
      </c>
      <c r="AC528" t="n">
        <v>3853.290138811032</v>
      </c>
      <c r="AD528" t="n">
        <v>5614.850968505355</v>
      </c>
      <c r="AE528" t="n">
        <v>1.186120842055856</v>
      </c>
      <c r="AF528" t="n">
        <v>18.45931164499603</v>
      </c>
      <c r="AG528" t="n">
        <v>628.8822055175383</v>
      </c>
      <c r="AH528" t="n">
        <v>32064.18559999897</v>
      </c>
      <c r="AI528" t="n">
        <v>22572.4361672214</v>
      </c>
      <c r="AJ528" t="n">
        <v>114.3951514343396</v>
      </c>
      <c r="AK528" t="n">
        <v>104.6536215414493</v>
      </c>
      <c r="AL528" t="n">
        <v>52.13444933659013</v>
      </c>
      <c r="AM528" t="n">
        <v>1.892769451337004</v>
      </c>
      <c r="AN528" t="n">
        <v>18.94023877297685</v>
      </c>
      <c r="AO528" t="n">
        <v>527.4292886661216</v>
      </c>
      <c r="AP528" t="n">
        <v>1043802.989549706</v>
      </c>
      <c r="AQ528" t="n">
        <v>0.2069971686566038</v>
      </c>
      <c r="AR528" t="n">
        <v>0.2237543275414951</v>
      </c>
      <c r="AS528" t="n">
        <v>0.1197277068502764</v>
      </c>
      <c r="AT528" t="n">
        <v>0.246047081603196</v>
      </c>
      <c r="AU528" t="n">
        <v>0.2034737153484286</v>
      </c>
      <c r="AV528" t="n">
        <v>6.598802064330576</v>
      </c>
      <c r="AW528" t="n">
        <v>151.6685372536681</v>
      </c>
      <c r="AX528" t="n">
        <v>10362.67081542939</v>
      </c>
      <c r="AY528" t="n">
        <v>163052.9865752495</v>
      </c>
      <c r="AZ528" t="n">
        <v>220175.3313843588</v>
      </c>
      <c r="BA528" t="n">
        <v>16132.63450548481</v>
      </c>
      <c r="BB528" t="n">
        <v>2964.550973753718</v>
      </c>
      <c r="BC528" t="n">
        <v>19097.18547923853</v>
      </c>
      <c r="BD528" t="n">
        <v>2.048194723378514</v>
      </c>
      <c r="BE528" t="n">
        <v>0.1554252720415096</v>
      </c>
      <c r="BF528" t="n">
        <v>22.63762128971194</v>
      </c>
      <c r="BG528" t="n">
        <v>3.697382516735067</v>
      </c>
      <c r="BH528" t="n">
        <v>1068.945281505184</v>
      </c>
      <c r="BI528" t="n">
        <v>541.5159928390615</v>
      </c>
      <c r="BJ528" t="n">
        <v>44452.3999491978</v>
      </c>
      <c r="BK528" t="n">
        <v>3348.072381674918</v>
      </c>
      <c r="BL528" t="n">
        <v>34794.77103877888</v>
      </c>
      <c r="BM528" t="n">
        <v>5871.206415399764</v>
      </c>
      <c r="BN528" t="n">
        <v>19452.71520785458</v>
      </c>
      <c r="BO528" t="n">
        <v>10019.88082353596</v>
      </c>
      <c r="BP528" t="n">
        <v>0.09562966092808066</v>
      </c>
      <c r="BQ528" t="n">
        <v>1.082085630226527</v>
      </c>
      <c r="BR528" t="n">
        <v>154.7895321130292</v>
      </c>
      <c r="BS528" t="n">
        <v>2071.416650671445</v>
      </c>
      <c r="BT528" t="n">
        <v>1647.535440389661</v>
      </c>
      <c r="BU528" t="n">
        <v>2817.770378843225</v>
      </c>
      <c r="BV528" t="n">
        <v>21646</v>
      </c>
      <c r="BW528" t="n">
        <v>1532.19678032</v>
      </c>
      <c r="BX528" t="n">
        <v>18.38</v>
      </c>
      <c r="BY528" t="inlineStr">
        <is>
          <t>2023-03-09 08:45:00</t>
        </is>
      </c>
      <c r="BZ528" t="inlineStr">
        <is>
          <t>2023-03-09 08:45:00</t>
        </is>
      </c>
      <c r="CA528" t="inlineStr">
        <is>
          <t>2023-03-09 08:45:00</t>
        </is>
      </c>
    </row>
    <row r="529">
      <c r="A529" t="n">
        <v>526</v>
      </c>
      <c r="B529" t="n">
        <v>205</v>
      </c>
      <c r="C529" t="n">
        <v>76</v>
      </c>
      <c r="D529" t="n">
        <v>1095.416431438464</v>
      </c>
      <c r="E529" t="n">
        <v>9.9828226888832</v>
      </c>
      <c r="F529" t="n">
        <v>152.4260441107415</v>
      </c>
      <c r="G529" t="n">
        <v>6819.443704159486</v>
      </c>
      <c r="H529" t="n">
        <v>256826.4000842772</v>
      </c>
      <c r="I529" t="n">
        <v>212407.711022501</v>
      </c>
      <c r="J529" t="n">
        <v>401.1804290383229</v>
      </c>
      <c r="K529" t="n">
        <v>162.0633877361242</v>
      </c>
      <c r="L529" t="n">
        <v>-123.2230771278596</v>
      </c>
      <c r="M529" t="n">
        <v>2.048194723378514</v>
      </c>
      <c r="N529" t="n">
        <v>22.63762128971194</v>
      </c>
      <c r="O529" t="n">
        <v>356.3150938350612</v>
      </c>
      <c r="P529" t="n">
        <v>0.1554252720415096</v>
      </c>
      <c r="Q529" t="n">
        <v>3.697382516735067</v>
      </c>
      <c r="R529" t="n">
        <v>541.5159928390615</v>
      </c>
      <c r="S529" t="n">
        <v>69.79757581460431</v>
      </c>
      <c r="T529" t="n">
        <v>1196.934337171814</v>
      </c>
      <c r="U529" t="n">
        <v>51826.982156854</v>
      </c>
      <c r="V529" t="n">
        <v>281.6666666666667</v>
      </c>
      <c r="W529" t="n">
        <v>536</v>
      </c>
      <c r="X529" t="n">
        <v>183</v>
      </c>
      <c r="Y529" t="n">
        <v>0</v>
      </c>
      <c r="Z529" t="n">
        <v>0.3892774815033535</v>
      </c>
      <c r="AA529" t="n">
        <v>6.003834973566001</v>
      </c>
      <c r="AB529" t="n">
        <v>592.4939256944593</v>
      </c>
      <c r="AC529" t="n">
        <v>3853.290138811032</v>
      </c>
      <c r="AD529" t="n">
        <v>5614.850968505355</v>
      </c>
      <c r="AE529" t="n">
        <v>1.186120842055856</v>
      </c>
      <c r="AF529" t="n">
        <v>18.45931168378458</v>
      </c>
      <c r="AG529" t="n">
        <v>631.6543979435202</v>
      </c>
      <c r="AH529" t="n">
        <v>32064.18559999897</v>
      </c>
      <c r="AI529" t="n">
        <v>22572.4361672214</v>
      </c>
      <c r="AJ529" t="n">
        <v>105.1106375089495</v>
      </c>
      <c r="AK529" t="n">
        <v>101.066216069882</v>
      </c>
      <c r="AL529" t="n">
        <v>-45.67643841981005</v>
      </c>
      <c r="AM529" t="n">
        <v>1.892769451337004</v>
      </c>
      <c r="AN529" t="n">
        <v>18.94023877297685</v>
      </c>
      <c r="AO529" t="n">
        <v>-185.2008990040008</v>
      </c>
      <c r="AP529" t="n">
        <v>1044104.592442103</v>
      </c>
      <c r="AQ529" t="n">
        <v>0.2069602810750477</v>
      </c>
      <c r="AR529" t="n">
        <v>0.2236813027696743</v>
      </c>
      <c r="AS529" t="n">
        <v>0.1199692051805229</v>
      </c>
      <c r="AT529" t="n">
        <v>0.2459742736315157</v>
      </c>
      <c r="AU529" t="n">
        <v>0.2034149373432393</v>
      </c>
      <c r="AV529" t="n">
        <v>6.598264722483798</v>
      </c>
      <c r="AW529" t="n">
        <v>151.6539535315122</v>
      </c>
      <c r="AX529" t="n">
        <v>10360.58720364397</v>
      </c>
      <c r="AY529" t="n">
        <v>163043.5905159115</v>
      </c>
      <c r="AZ529" t="n">
        <v>220154.0560993043</v>
      </c>
      <c r="BA529" t="n">
        <v>16132.63450548481</v>
      </c>
      <c r="BB529" t="n">
        <v>2964.550973753718</v>
      </c>
      <c r="BC529" t="n">
        <v>19097.18547923853</v>
      </c>
      <c r="BD529" t="n">
        <v>2.048194723378514</v>
      </c>
      <c r="BE529" t="n">
        <v>0.1554252720415096</v>
      </c>
      <c r="BF529" t="n">
        <v>22.63762128971194</v>
      </c>
      <c r="BG529" t="n">
        <v>3.697382516735067</v>
      </c>
      <c r="BH529" t="n">
        <v>356.3150938350612</v>
      </c>
      <c r="BI529" t="n">
        <v>541.5159928390615</v>
      </c>
      <c r="BJ529" t="n">
        <v>44452.3999491978</v>
      </c>
      <c r="BK529" t="n">
        <v>3348.072381674918</v>
      </c>
      <c r="BL529" t="n">
        <v>34794.77103877888</v>
      </c>
      <c r="BM529" t="n">
        <v>5871.206415399764</v>
      </c>
      <c r="BN529" t="n">
        <v>6345.517208977269</v>
      </c>
      <c r="BO529" t="n">
        <v>10019.88082353596</v>
      </c>
      <c r="BP529" t="n">
        <v>0.09562966092808066</v>
      </c>
      <c r="BQ529" t="n">
        <v>1.082085630226527</v>
      </c>
      <c r="BR529" t="n">
        <v>51.5965107043432</v>
      </c>
      <c r="BS529" t="n">
        <v>2071.416650671445</v>
      </c>
      <c r="BT529" t="n">
        <v>1647.535440389661</v>
      </c>
      <c r="BU529" t="n">
        <v>919.7714067141627</v>
      </c>
      <c r="BV529" t="n">
        <v>21652.16</v>
      </c>
      <c r="BW529" t="n">
        <v>1532.51</v>
      </c>
      <c r="BX529" t="n">
        <v>18.39270666</v>
      </c>
      <c r="BY529" t="inlineStr">
        <is>
          <t>2023-03-09 08:46:00</t>
        </is>
      </c>
      <c r="BZ529" t="inlineStr">
        <is>
          <t>2023-03-09 08:46:00</t>
        </is>
      </c>
      <c r="CA529" t="inlineStr">
        <is>
          <t>2023-03-09 08:46:00</t>
        </is>
      </c>
    </row>
    <row r="530">
      <c r="A530" t="n">
        <v>527</v>
      </c>
      <c r="B530" t="n">
        <v>205</v>
      </c>
      <c r="C530" t="n">
        <v>76</v>
      </c>
      <c r="D530" t="n">
        <v>1095.41644984442</v>
      </c>
      <c r="E530" t="n">
        <v>9.9828226888832</v>
      </c>
      <c r="F530" t="n">
        <v>152.4260555620006</v>
      </c>
      <c r="G530" t="n">
        <v>6821.60705372497</v>
      </c>
      <c r="H530" t="n">
        <v>256801.6435657631</v>
      </c>
      <c r="I530" t="n">
        <v>212407.711022501</v>
      </c>
      <c r="J530" t="n">
        <v>379.4098109198292</v>
      </c>
      <c r="K530" t="n">
        <v>162.0633877361242</v>
      </c>
      <c r="L530" t="n">
        <v>-139.168829916716</v>
      </c>
      <c r="M530" t="n">
        <v>2.048194723378514</v>
      </c>
      <c r="N530" t="n">
        <v>22.63762128971194</v>
      </c>
      <c r="O530" t="n">
        <v>0</v>
      </c>
      <c r="P530" t="n">
        <v>0.1554252720415096</v>
      </c>
      <c r="Q530" t="n">
        <v>3.697382516735067</v>
      </c>
      <c r="R530" t="n">
        <v>466.9133735367395</v>
      </c>
      <c r="S530" t="n">
        <v>69.79757581460431</v>
      </c>
      <c r="T530" t="n">
        <v>1196.934337171814</v>
      </c>
      <c r="U530" t="n">
        <v>52257.89986999138</v>
      </c>
      <c r="V530" t="n">
        <v>282</v>
      </c>
      <c r="W530" t="n">
        <v>536.6666666666666</v>
      </c>
      <c r="X530" t="n">
        <v>183</v>
      </c>
      <c r="Y530" t="n">
        <v>0</v>
      </c>
      <c r="Z530" t="n">
        <v>0.3892774815033535</v>
      </c>
      <c r="AA530" t="n">
        <v>6.003835010193686</v>
      </c>
      <c r="AB530" t="n">
        <v>596.2996448539137</v>
      </c>
      <c r="AC530" t="n">
        <v>3854.036165004055</v>
      </c>
      <c r="AD530" t="n">
        <v>5614.850968505355</v>
      </c>
      <c r="AE530" t="n">
        <v>1.186120842055856</v>
      </c>
      <c r="AF530" t="n">
        <v>18.45931172041227</v>
      </c>
      <c r="AG530" t="n">
        <v>633.0393091862534</v>
      </c>
      <c r="AH530" t="n">
        <v>32064.45708089805</v>
      </c>
      <c r="AI530" t="n">
        <v>22572.4361672214</v>
      </c>
      <c r="AJ530" t="n">
        <v>112.6830527830453</v>
      </c>
      <c r="AK530" t="n">
        <v>110.761821019255</v>
      </c>
      <c r="AL530" t="n">
        <v>-105.6087961016814</v>
      </c>
      <c r="AM530" t="n">
        <v>1.892769451337004</v>
      </c>
      <c r="AN530" t="n">
        <v>18.94023877297685</v>
      </c>
      <c r="AO530" t="n">
        <v>-466.9133735367402</v>
      </c>
      <c r="AP530" t="n">
        <v>1044425.409598753</v>
      </c>
      <c r="AQ530" t="n">
        <v>0.2069555873735105</v>
      </c>
      <c r="AR530" t="n">
        <v>0.2236583241975075</v>
      </c>
      <c r="AS530" t="n">
        <v>0.1201309507944204</v>
      </c>
      <c r="AT530" t="n">
        <v>0.2459026814193587</v>
      </c>
      <c r="AU530" t="n">
        <v>0.2033524562152029</v>
      </c>
      <c r="AV530" t="n">
        <v>6.598730175853906</v>
      </c>
      <c r="AW530" t="n">
        <v>151.6648001041084</v>
      </c>
      <c r="AX530" t="n">
        <v>10360.96307481782</v>
      </c>
      <c r="AY530" t="n">
        <v>163058.6619913422</v>
      </c>
      <c r="AZ530" t="n">
        <v>220172.5994919565</v>
      </c>
      <c r="BA530" t="n">
        <v>14743.15820836285</v>
      </c>
      <c r="BB530" t="n">
        <v>2964.550973753718</v>
      </c>
      <c r="BC530" t="n">
        <v>17707.70918211657</v>
      </c>
      <c r="BD530" t="n">
        <v>2.048194723378514</v>
      </c>
      <c r="BE530" t="n">
        <v>0.1554252720415096</v>
      </c>
      <c r="BF530" t="n">
        <v>22.63762128971194</v>
      </c>
      <c r="BG530" t="n">
        <v>3.697382516735067</v>
      </c>
      <c r="BH530" t="n">
        <v>0</v>
      </c>
      <c r="BI530" t="n">
        <v>466.9133735367395</v>
      </c>
      <c r="BJ530" t="n">
        <v>44452.3999491978</v>
      </c>
      <c r="BK530" t="n">
        <v>3348.072381674918</v>
      </c>
      <c r="BL530" t="n">
        <v>34794.77103877888</v>
      </c>
      <c r="BM530" t="n">
        <v>5871.206415399764</v>
      </c>
      <c r="BN530" t="n">
        <v>-208.0817904613868</v>
      </c>
      <c r="BO530" t="n">
        <v>8655.161184059694</v>
      </c>
      <c r="BP530" t="n">
        <v>0.09562966092808066</v>
      </c>
      <c r="BQ530" t="n">
        <v>1.082085630226527</v>
      </c>
      <c r="BR530" t="n">
        <v>1.989519660128281e-13</v>
      </c>
      <c r="BS530" t="n">
        <v>2071.416650671445</v>
      </c>
      <c r="BT530" t="n">
        <v>1647.535440389661</v>
      </c>
      <c r="BU530" t="n">
        <v>-29.22807935036826</v>
      </c>
      <c r="BV530" t="n">
        <v>21643.07894007</v>
      </c>
      <c r="BW530" t="n">
        <v>1531.5855325</v>
      </c>
      <c r="BX530" t="n">
        <v>18.29318665</v>
      </c>
      <c r="BY530" t="inlineStr">
        <is>
          <t>2023-03-09 08:47:00</t>
        </is>
      </c>
      <c r="BZ530" t="inlineStr">
        <is>
          <t>2023-03-09 08:47:00</t>
        </is>
      </c>
      <c r="CA530" t="inlineStr">
        <is>
          <t>2023-03-09 08:47:00</t>
        </is>
      </c>
    </row>
    <row r="531">
      <c r="A531" t="n">
        <v>528</v>
      </c>
      <c r="B531" t="n">
        <v>205</v>
      </c>
      <c r="C531" t="n">
        <v>76</v>
      </c>
      <c r="D531" t="n">
        <v>1095.622032678206</v>
      </c>
      <c r="E531" t="n">
        <v>9.9828226888832</v>
      </c>
      <c r="F531" t="n">
        <v>152.4260555620006</v>
      </c>
      <c r="G531" t="n">
        <v>6832.312470226171</v>
      </c>
      <c r="H531" t="n">
        <v>256789.2653065061</v>
      </c>
      <c r="I531" t="n">
        <v>212407.711022501</v>
      </c>
      <c r="J531" t="n">
        <v>391.7881397426775</v>
      </c>
      <c r="K531" t="n">
        <v>162.0633877361242</v>
      </c>
      <c r="L531" t="n">
        <v>-139.168829916716</v>
      </c>
      <c r="M531" t="n">
        <v>2.048194723378514</v>
      </c>
      <c r="N531" t="n">
        <v>22.63762128971194</v>
      </c>
      <c r="O531" t="n">
        <v>0</v>
      </c>
      <c r="P531" t="n">
        <v>0.1554252720415096</v>
      </c>
      <c r="Q531" t="n">
        <v>3.697382516735067</v>
      </c>
      <c r="R531" t="n">
        <v>429.6120638855785</v>
      </c>
      <c r="S531" t="n">
        <v>69.79757581460431</v>
      </c>
      <c r="T531" t="n">
        <v>1196.934337171814</v>
      </c>
      <c r="U531" t="n">
        <v>52295.20117964254</v>
      </c>
      <c r="V531" t="n">
        <v>282</v>
      </c>
      <c r="W531" t="n">
        <v>537</v>
      </c>
      <c r="X531" t="n">
        <v>183</v>
      </c>
      <c r="Y531" t="n">
        <v>0</v>
      </c>
      <c r="Z531" t="n">
        <v>0.3892774815033535</v>
      </c>
      <c r="AA531" t="n">
        <v>6.003835010193686</v>
      </c>
      <c r="AB531" t="n">
        <v>596.6199423997699</v>
      </c>
      <c r="AC531" t="n">
        <v>3854.409178100566</v>
      </c>
      <c r="AD531" t="n">
        <v>5614.850968505355</v>
      </c>
      <c r="AE531" t="n">
        <v>1.186120842055856</v>
      </c>
      <c r="AF531" t="n">
        <v>18.45931172041227</v>
      </c>
      <c r="AG531" t="n">
        <v>633.3596067321096</v>
      </c>
      <c r="AH531" t="n">
        <v>32064.59282134759</v>
      </c>
      <c r="AI531" t="n">
        <v>22572.4361672214</v>
      </c>
      <c r="AJ531" t="n">
        <v>86.9123279687185</v>
      </c>
      <c r="AK531" t="n">
        <v>94.76544941671624</v>
      </c>
      <c r="AL531" t="n">
        <v>-82.14128243964193</v>
      </c>
      <c r="AM531" t="n">
        <v>1.892769451337004</v>
      </c>
      <c r="AN531" t="n">
        <v>18.94023877297685</v>
      </c>
      <c r="AO531" t="n">
        <v>-429.6120638855791</v>
      </c>
      <c r="AP531" t="n">
        <v>1043482.918929566</v>
      </c>
      <c r="AQ531" t="n">
        <v>0.2070556360633678</v>
      </c>
      <c r="AR531" t="n">
        <v>0.2237253118760051</v>
      </c>
      <c r="AS531" t="n">
        <v>0.1195888584498915</v>
      </c>
      <c r="AT531" t="n">
        <v>0.2460899970701966</v>
      </c>
      <c r="AU531" t="n">
        <v>0.203540196540539</v>
      </c>
      <c r="AV531" t="n">
        <v>6.600330523043623</v>
      </c>
      <c r="AW531" t="n">
        <v>151.7026644532189</v>
      </c>
      <c r="AX531" t="n">
        <v>10386.72406155634</v>
      </c>
      <c r="AY531" t="n">
        <v>163086.7866788809</v>
      </c>
      <c r="AZ531" t="n">
        <v>220220.0415326186</v>
      </c>
      <c r="BA531" t="n">
        <v>14048.42005980187</v>
      </c>
      <c r="BB531" t="n">
        <v>2964.550973753718</v>
      </c>
      <c r="BC531" t="n">
        <v>17012.97103355558</v>
      </c>
      <c r="BD531" t="n">
        <v>2.048194723378514</v>
      </c>
      <c r="BE531" t="n">
        <v>0.1554252720415096</v>
      </c>
      <c r="BF531" t="n">
        <v>22.63762128971194</v>
      </c>
      <c r="BG531" t="n">
        <v>3.697382516735067</v>
      </c>
      <c r="BH531" t="n">
        <v>0</v>
      </c>
      <c r="BI531" t="n">
        <v>429.6120638855785</v>
      </c>
      <c r="BJ531" t="n">
        <v>44452.3999491978</v>
      </c>
      <c r="BK531" t="n">
        <v>3348.072381674918</v>
      </c>
      <c r="BL531" t="n">
        <v>34794.77103877888</v>
      </c>
      <c r="BM531" t="n">
        <v>5871.206415399764</v>
      </c>
      <c r="BN531" t="n">
        <v>-208.0817904613868</v>
      </c>
      <c r="BO531" t="n">
        <v>7972.801364321557</v>
      </c>
      <c r="BP531" t="n">
        <v>0.09562966092808066</v>
      </c>
      <c r="BQ531" t="n">
        <v>1.082085630226527</v>
      </c>
      <c r="BR531" t="n">
        <v>1.989519660128281e-13</v>
      </c>
      <c r="BS531" t="n">
        <v>2071.416650671445</v>
      </c>
      <c r="BT531" t="n">
        <v>1647.535440389661</v>
      </c>
      <c r="BU531" t="n">
        <v>-29.22807935036826</v>
      </c>
      <c r="BV531" t="n">
        <v>21668.0425</v>
      </c>
      <c r="BW531" t="n">
        <v>1533.31462237</v>
      </c>
      <c r="BX531" t="n">
        <v>18.39462611</v>
      </c>
      <c r="BY531" t="inlineStr">
        <is>
          <t>2023-03-09 08:48:00</t>
        </is>
      </c>
      <c r="BZ531" t="inlineStr">
        <is>
          <t>2023-03-09 08:48:00</t>
        </is>
      </c>
      <c r="CA531" t="inlineStr">
        <is>
          <t>2023-03-09 08:48:00</t>
        </is>
      </c>
    </row>
    <row r="532">
      <c r="A532" t="n">
        <v>529</v>
      </c>
      <c r="B532" t="n">
        <v>205</v>
      </c>
      <c r="C532" t="n">
        <v>76</v>
      </c>
      <c r="D532" t="n">
        <v>1095.622032678206</v>
      </c>
      <c r="E532" t="n">
        <v>9.9842190516798</v>
      </c>
      <c r="F532" t="n">
        <v>152.4260555620006</v>
      </c>
      <c r="G532" t="n">
        <v>6832.312470226171</v>
      </c>
      <c r="H532" t="n">
        <v>256789.2653065061</v>
      </c>
      <c r="I532" t="n">
        <v>212407.711022501</v>
      </c>
      <c r="J532" t="n">
        <v>360.2337237855922</v>
      </c>
      <c r="K532" t="n">
        <v>162.0633877361242</v>
      </c>
      <c r="L532" t="n">
        <v>-139.168829916716</v>
      </c>
      <c r="M532" t="n">
        <v>1.068396059907516</v>
      </c>
      <c r="N532" t="n">
        <v>22.63762128971194</v>
      </c>
      <c r="O532" t="n">
        <v>0</v>
      </c>
      <c r="P532" t="n">
        <v>0.1554252720415096</v>
      </c>
      <c r="Q532" t="n">
        <v>3.697382516735067</v>
      </c>
      <c r="R532" t="n">
        <v>429.6120638855785</v>
      </c>
      <c r="S532" t="n">
        <v>70.77737447807532</v>
      </c>
      <c r="T532" t="n">
        <v>1196.934337171814</v>
      </c>
      <c r="U532" t="n">
        <v>52295.20117964254</v>
      </c>
      <c r="V532" t="n">
        <v>282.6666666666667</v>
      </c>
      <c r="W532" t="n">
        <v>537</v>
      </c>
      <c r="X532" t="n">
        <v>183</v>
      </c>
      <c r="Y532" t="n">
        <v>0</v>
      </c>
      <c r="Z532" t="n">
        <v>0.4004540397797388</v>
      </c>
      <c r="AA532" t="n">
        <v>6.003835010193686</v>
      </c>
      <c r="AB532" t="n">
        <v>596.6199423997699</v>
      </c>
      <c r="AC532" t="n">
        <v>3854.409178100566</v>
      </c>
      <c r="AD532" t="n">
        <v>5614.850968505355</v>
      </c>
      <c r="AE532" t="n">
        <v>1.190187887072822</v>
      </c>
      <c r="AF532" t="n">
        <v>18.45931172041227</v>
      </c>
      <c r="AG532" t="n">
        <v>633.3596067321096</v>
      </c>
      <c r="AH532" t="n">
        <v>32064.59282134759</v>
      </c>
      <c r="AI532" t="n">
        <v>22572.4361672214</v>
      </c>
      <c r="AJ532" t="n">
        <v>28.24174357898129</v>
      </c>
      <c r="AK532" t="n">
        <v>67.60428694002563</v>
      </c>
      <c r="AL532" t="n">
        <v>-55.86015967454009</v>
      </c>
      <c r="AM532" t="n">
        <v>0.9129707878660059</v>
      </c>
      <c r="AN532" t="n">
        <v>18.94023877297685</v>
      </c>
      <c r="AO532" t="n">
        <v>-429.6120638855791</v>
      </c>
      <c r="AP532" t="n">
        <v>1044881.245512039</v>
      </c>
      <c r="AQ532" t="n">
        <v>0.2070170435365454</v>
      </c>
      <c r="AR532" t="n">
        <v>0.2236781460355007</v>
      </c>
      <c r="AS532" t="n">
        <v>0.1202795378865406</v>
      </c>
      <c r="AT532" t="n">
        <v>0.2457574664458622</v>
      </c>
      <c r="AU532" t="n">
        <v>0.2032678060955513</v>
      </c>
      <c r="AV532" t="n">
        <v>6.597541296538989</v>
      </c>
      <c r="AW532" t="n">
        <v>151.6330355064947</v>
      </c>
      <c r="AX532" t="n">
        <v>10377.93559126727</v>
      </c>
      <c r="AY532" t="n">
        <v>163040.0567025722</v>
      </c>
      <c r="AZ532" t="n">
        <v>220136.0347729423</v>
      </c>
      <c r="BA532" t="n">
        <v>14048.42005980187</v>
      </c>
      <c r="BB532" t="n">
        <v>2964.550973753718</v>
      </c>
      <c r="BC532" t="n">
        <v>17012.97103355558</v>
      </c>
      <c r="BD532" t="n">
        <v>1.068396059907516</v>
      </c>
      <c r="BE532" t="n">
        <v>0.1554252720415096</v>
      </c>
      <c r="BF532" t="n">
        <v>22.63762128971194</v>
      </c>
      <c r="BG532" t="n">
        <v>3.697382516735067</v>
      </c>
      <c r="BH532" t="n">
        <v>0</v>
      </c>
      <c r="BI532" t="n">
        <v>429.6120638855785</v>
      </c>
      <c r="BJ532" t="n">
        <v>23213.2553312038</v>
      </c>
      <c r="BK532" t="n">
        <v>3348.072381674918</v>
      </c>
      <c r="BL532" t="n">
        <v>34794.77103877888</v>
      </c>
      <c r="BM532" t="n">
        <v>5871.206415399764</v>
      </c>
      <c r="BN532" t="n">
        <v>-208.0817904613868</v>
      </c>
      <c r="BO532" t="n">
        <v>7972.801364321557</v>
      </c>
      <c r="BP532" t="n">
        <v>0.05571692076100173</v>
      </c>
      <c r="BQ532" t="n">
        <v>1.082085630226527</v>
      </c>
      <c r="BR532" t="n">
        <v>1.989519660128281e-13</v>
      </c>
      <c r="BS532" t="n">
        <v>1206.226186432666</v>
      </c>
      <c r="BT532" t="n">
        <v>1647.535440389661</v>
      </c>
      <c r="BU532" t="n">
        <v>-29.22807935036826</v>
      </c>
      <c r="BV532" t="n">
        <v>21677.05</v>
      </c>
      <c r="BW532" t="n">
        <v>1534.60114555</v>
      </c>
      <c r="BX532" t="n">
        <v>18.4356675</v>
      </c>
      <c r="BY532" t="inlineStr">
        <is>
          <t>2023-03-09 08:49:00</t>
        </is>
      </c>
      <c r="BZ532" t="inlineStr">
        <is>
          <t>2023-03-09 08:49:00</t>
        </is>
      </c>
      <c r="CA532" t="inlineStr">
        <is>
          <t>2023-03-09 08:49:00</t>
        </is>
      </c>
    </row>
    <row r="533">
      <c r="A533" t="n">
        <v>530</v>
      </c>
      <c r="B533" t="n">
        <v>205</v>
      </c>
      <c r="C533" t="n">
        <v>76</v>
      </c>
      <c r="D533" t="n">
        <v>1095.666649390972</v>
      </c>
      <c r="E533" t="n">
        <v>9.986881297209715</v>
      </c>
      <c r="F533" t="n">
        <v>152.4260555620006</v>
      </c>
      <c r="G533" t="n">
        <v>6795.011211532077</v>
      </c>
      <c r="H533" t="n">
        <v>256789.2653065061</v>
      </c>
      <c r="I533" t="n">
        <v>213095.6921554226</v>
      </c>
      <c r="J533" t="n">
        <v>344.4565158070495</v>
      </c>
      <c r="K533" t="n">
        <v>162.0633877361242</v>
      </c>
      <c r="L533" t="n">
        <v>-139.168829916716</v>
      </c>
      <c r="M533" t="n">
        <v>0.5784967281720164</v>
      </c>
      <c r="N533" t="n">
        <v>22.63762128971194</v>
      </c>
      <c r="O533" t="n">
        <v>0</v>
      </c>
      <c r="P533" t="n">
        <v>0.1554252720415096</v>
      </c>
      <c r="Q533" t="n">
        <v>3.697382516735067</v>
      </c>
      <c r="R533" t="n">
        <v>429.6120638855785</v>
      </c>
      <c r="S533" t="n">
        <v>71.26727380981082</v>
      </c>
      <c r="T533" t="n">
        <v>1196.934337171814</v>
      </c>
      <c r="U533" t="n">
        <v>52332.50273313684</v>
      </c>
      <c r="V533" t="n">
        <v>283</v>
      </c>
      <c r="W533" t="n">
        <v>537</v>
      </c>
      <c r="X533" t="n">
        <v>183.6666666666667</v>
      </c>
      <c r="Y533" t="n">
        <v>0</v>
      </c>
      <c r="Z533" t="n">
        <v>0.4060457793099402</v>
      </c>
      <c r="AA533" t="n">
        <v>6.003835010193686</v>
      </c>
      <c r="AB533" t="n">
        <v>596.6202371999675</v>
      </c>
      <c r="AC533" t="n">
        <v>3854.409178100566</v>
      </c>
      <c r="AD533" t="n">
        <v>5614.852112460921</v>
      </c>
      <c r="AE533" t="n">
        <v>1.192224869973314</v>
      </c>
      <c r="AF533" t="n">
        <v>18.45931172041227</v>
      </c>
      <c r="AG533" t="n">
        <v>633.3597140063771</v>
      </c>
      <c r="AH533" t="n">
        <v>32064.59282134759</v>
      </c>
      <c r="AI533" t="n">
        <v>22572.43658349316</v>
      </c>
      <c r="AJ533" t="n">
        <v>3.182464806796237</v>
      </c>
      <c r="AK533" t="n">
        <v>64.35772760631879</v>
      </c>
      <c r="AL533" t="n">
        <v>-48.20029829887821</v>
      </c>
      <c r="AM533" t="n">
        <v>0.4230714561305067</v>
      </c>
      <c r="AN533" t="n">
        <v>18.94023877297685</v>
      </c>
      <c r="AO533" t="n">
        <v>-429.6120638855791</v>
      </c>
      <c r="AP533" t="n">
        <v>1045487.949763734</v>
      </c>
      <c r="AQ533" t="n">
        <v>0.2070263460771679</v>
      </c>
      <c r="AR533" t="n">
        <v>0.2237359115712192</v>
      </c>
      <c r="AS533" t="n">
        <v>0.1204779461931227</v>
      </c>
      <c r="AT533" t="n">
        <v>0.2456140091377291</v>
      </c>
      <c r="AU533" t="n">
        <v>0.2031457870207612</v>
      </c>
      <c r="AV533" t="n">
        <v>6.599283093764169</v>
      </c>
      <c r="AW533" t="n">
        <v>151.6081257898688</v>
      </c>
      <c r="AX533" t="n">
        <v>10375.18436763568</v>
      </c>
      <c r="AY533" t="n">
        <v>163027.6811099932</v>
      </c>
      <c r="AZ533" t="n">
        <v>220112.2577184856</v>
      </c>
      <c r="BA533" t="n">
        <v>14048.42005980187</v>
      </c>
      <c r="BB533" t="n">
        <v>2964.550973753718</v>
      </c>
      <c r="BC533" t="n">
        <v>17012.97103355558</v>
      </c>
      <c r="BD533" t="n">
        <v>0.5784967281720164</v>
      </c>
      <c r="BE533" t="n">
        <v>0.1554252720415096</v>
      </c>
      <c r="BF533" t="n">
        <v>22.63762128971194</v>
      </c>
      <c r="BG533" t="n">
        <v>3.697382516735067</v>
      </c>
      <c r="BH533" t="n">
        <v>0</v>
      </c>
      <c r="BI533" t="n">
        <v>429.6120638855785</v>
      </c>
      <c r="BJ533" t="n">
        <v>12593.68302220679</v>
      </c>
      <c r="BK533" t="n">
        <v>3348.072381674918</v>
      </c>
      <c r="BL533" t="n">
        <v>34794.77103877888</v>
      </c>
      <c r="BM533" t="n">
        <v>5871.206415399764</v>
      </c>
      <c r="BN533" t="n">
        <v>-208.0817904613868</v>
      </c>
      <c r="BO533" t="n">
        <v>7972.801364321557</v>
      </c>
      <c r="BP533" t="n">
        <v>0.03576055067746226</v>
      </c>
      <c r="BQ533" t="n">
        <v>1.082085630226527</v>
      </c>
      <c r="BR533" t="n">
        <v>1.989519660128281e-13</v>
      </c>
      <c r="BS533" t="n">
        <v>773.630954313277</v>
      </c>
      <c r="BT533" t="n">
        <v>1647.535440389661</v>
      </c>
      <c r="BU533" t="n">
        <v>-29.22807935036826</v>
      </c>
      <c r="BV533" t="n">
        <v>21689.81036399</v>
      </c>
      <c r="BW533" t="n">
        <v>1534.21499999</v>
      </c>
      <c r="BX533" t="n">
        <v>18.44189138</v>
      </c>
      <c r="BY533" t="inlineStr">
        <is>
          <t>2023-03-09 08:50:00</t>
        </is>
      </c>
      <c r="BZ533" t="inlineStr">
        <is>
          <t>2023-03-09 08:50:00</t>
        </is>
      </c>
      <c r="CA533" t="inlineStr">
        <is>
          <t>2023-03-09 08:50:00</t>
        </is>
      </c>
    </row>
    <row r="534">
      <c r="A534" t="n">
        <v>531</v>
      </c>
      <c r="B534" t="n">
        <v>205</v>
      </c>
      <c r="C534" t="n">
        <v>76</v>
      </c>
      <c r="D534" t="n">
        <v>1095.869648407425</v>
      </c>
      <c r="E534" t="n">
        <v>10.00652676804939</v>
      </c>
      <c r="F534" t="n">
        <v>152.4260555620006</v>
      </c>
      <c r="G534" t="n">
        <v>6765.541835037254</v>
      </c>
      <c r="H534" t="n">
        <v>256789.2653065061</v>
      </c>
      <c r="I534" t="n">
        <v>213439.6827218834</v>
      </c>
      <c r="J534" t="n">
        <v>335.9305242909729</v>
      </c>
      <c r="K534" t="n">
        <v>162.0633877361242</v>
      </c>
      <c r="L534" t="n">
        <v>-139.168829916716</v>
      </c>
      <c r="M534" t="n">
        <v>0.2558175147714047</v>
      </c>
      <c r="N534" t="n">
        <v>22.63762128971194</v>
      </c>
      <c r="O534" t="n">
        <v>61.19362916425363</v>
      </c>
      <c r="P534" t="n">
        <v>0.1554252720415096</v>
      </c>
      <c r="Q534" t="n">
        <v>3.697382516735067</v>
      </c>
      <c r="R534" t="n">
        <v>429.6120638855785</v>
      </c>
      <c r="S534" t="n">
        <v>71.60669096929909</v>
      </c>
      <c r="T534" t="n">
        <v>1196.934337171814</v>
      </c>
      <c r="U534" t="n">
        <v>52432.03782557093</v>
      </c>
      <c r="V534" t="n">
        <v>284.3333333333333</v>
      </c>
      <c r="W534" t="n">
        <v>537</v>
      </c>
      <c r="X534" t="n">
        <v>184.6666666666667</v>
      </c>
      <c r="Y534" t="n">
        <v>0</v>
      </c>
      <c r="Z534" t="n">
        <v>0.4105093942537135</v>
      </c>
      <c r="AA534" t="n">
        <v>6.003835010193686</v>
      </c>
      <c r="AB534" t="n">
        <v>596.9482419397697</v>
      </c>
      <c r="AC534" t="n">
        <v>3854.409178100566</v>
      </c>
      <c r="AD534" t="n">
        <v>5614.852684438704</v>
      </c>
      <c r="AE534" t="n">
        <v>1.193850648002015</v>
      </c>
      <c r="AF534" t="n">
        <v>18.45931172041227</v>
      </c>
      <c r="AG534" t="n">
        <v>633.6476967724724</v>
      </c>
      <c r="AH534" t="n">
        <v>32064.59282134759</v>
      </c>
      <c r="AI534" t="n">
        <v>22572.43679162904</v>
      </c>
      <c r="AJ534" t="n">
        <v>-1.578139418459744</v>
      </c>
      <c r="AK534" t="n">
        <v>86.30406991166039</v>
      </c>
      <c r="AL534" t="n">
        <v>-53.43073639019237</v>
      </c>
      <c r="AM534" t="n">
        <v>0.1003922427298952</v>
      </c>
      <c r="AN534" t="n">
        <v>18.94023877297685</v>
      </c>
      <c r="AO534" t="n">
        <v>-368.4184347213255</v>
      </c>
      <c r="AP534" t="n">
        <v>1045646.982192225</v>
      </c>
      <c r="AQ534" t="n">
        <v>0.2071574490752333</v>
      </c>
      <c r="AR534" t="n">
        <v>0.2236455943689993</v>
      </c>
      <c r="AS534" t="n">
        <v>0.1195134762846726</v>
      </c>
      <c r="AT534" t="n">
        <v>0.2455817666692718</v>
      </c>
      <c r="AU534" t="n">
        <v>0.2041017136018231</v>
      </c>
      <c r="AV534" t="n">
        <v>6.600477800867284</v>
      </c>
      <c r="AW534" t="n">
        <v>151.5982070850255</v>
      </c>
      <c r="AX534" t="n">
        <v>10390.51840350688</v>
      </c>
      <c r="AY534" t="n">
        <v>163019.2428849037</v>
      </c>
      <c r="AZ534" t="n">
        <v>220097.021554925</v>
      </c>
      <c r="BA534" t="n">
        <v>14048.42005980187</v>
      </c>
      <c r="BB534" t="n">
        <v>2964.550973753718</v>
      </c>
      <c r="BC534" t="n">
        <v>17012.97103355558</v>
      </c>
      <c r="BD534" t="n">
        <v>0.2558175147714047</v>
      </c>
      <c r="BE534" t="n">
        <v>0.1554252720415096</v>
      </c>
      <c r="BF534" t="n">
        <v>22.63762128971194</v>
      </c>
      <c r="BG534" t="n">
        <v>3.697382516735067</v>
      </c>
      <c r="BH534" t="n">
        <v>61.19362916425363</v>
      </c>
      <c r="BI534" t="n">
        <v>429.6120638855785</v>
      </c>
      <c r="BJ534" t="n">
        <v>5601.198653478467</v>
      </c>
      <c r="BK534" t="n">
        <v>3348.072381674918</v>
      </c>
      <c r="BL534" t="n">
        <v>34794.77103877888</v>
      </c>
      <c r="BM534" t="n">
        <v>5871.206415399764</v>
      </c>
      <c r="BN534" t="n">
        <v>919.1365111488502</v>
      </c>
      <c r="BO534" t="n">
        <v>7972.801364321557</v>
      </c>
      <c r="BP534" t="n">
        <v>0.02832154265907856</v>
      </c>
      <c r="BQ534" t="n">
        <v>1.082085630226527</v>
      </c>
      <c r="BR534" t="n">
        <v>7.436165555832658</v>
      </c>
      <c r="BS534" t="n">
        <v>612.4270554342608</v>
      </c>
      <c r="BT534" t="n">
        <v>1647.535440389661</v>
      </c>
      <c r="BU534" t="n">
        <v>107.7499365446994</v>
      </c>
      <c r="BV534" t="n">
        <v>21670.08</v>
      </c>
      <c r="BW534" t="n">
        <v>1532.66999999</v>
      </c>
      <c r="BX534" t="n">
        <v>18.42051725</v>
      </c>
      <c r="BY534" t="inlineStr">
        <is>
          <t>2023-03-09 08:51:00</t>
        </is>
      </c>
      <c r="BZ534" t="inlineStr">
        <is>
          <t>2023-03-09 08:51:00</t>
        </is>
      </c>
      <c r="CA534" t="inlineStr">
        <is>
          <t>2023-03-09 08:51:00</t>
        </is>
      </c>
    </row>
    <row r="535">
      <c r="A535" t="n">
        <v>532</v>
      </c>
      <c r="B535" t="n">
        <v>205</v>
      </c>
      <c r="C535" t="n">
        <v>76</v>
      </c>
      <c r="D535" t="n">
        <v>1096.62535124513</v>
      </c>
      <c r="E535" t="n">
        <v>10.01709245141117</v>
      </c>
      <c r="F535" t="n">
        <v>152.4260555620006</v>
      </c>
      <c r="G535" t="n">
        <v>6793.137340967068</v>
      </c>
      <c r="H535" t="n">
        <v>256789.2653065061</v>
      </c>
      <c r="I535" t="n">
        <v>213439.6827218834</v>
      </c>
      <c r="J535" t="n">
        <v>331.6675285329345</v>
      </c>
      <c r="K535" t="n">
        <v>162.0633877361242</v>
      </c>
      <c r="L535" t="n">
        <v>-139.168829916716</v>
      </c>
      <c r="M535" t="n">
        <v>0.0944779080710989</v>
      </c>
      <c r="N535" t="n">
        <v>22.63762128971194</v>
      </c>
      <c r="O535" t="n">
        <v>91.79044374638045</v>
      </c>
      <c r="P535" t="n">
        <v>0.1554252720415096</v>
      </c>
      <c r="Q535" t="n">
        <v>3.697382516735067</v>
      </c>
      <c r="R535" t="n">
        <v>429.6120638855785</v>
      </c>
      <c r="S535" t="n">
        <v>71.77639954904325</v>
      </c>
      <c r="T535" t="n">
        <v>1196.934337171814</v>
      </c>
      <c r="U535" t="n">
        <v>52472.4799834144</v>
      </c>
      <c r="V535" t="n">
        <v>285</v>
      </c>
      <c r="W535" t="n">
        <v>537</v>
      </c>
      <c r="X535" t="n">
        <v>185</v>
      </c>
      <c r="Y535" t="n">
        <v>0</v>
      </c>
      <c r="Z535" t="n">
        <v>0.4127426491287076</v>
      </c>
      <c r="AA535" t="n">
        <v>6.003835010193686</v>
      </c>
      <c r="AB535" t="n">
        <v>598.0976239042718</v>
      </c>
      <c r="AC535" t="n">
        <v>3854.409178100566</v>
      </c>
      <c r="AD535" t="n">
        <v>5614.852684438704</v>
      </c>
      <c r="AE535" t="n">
        <v>1.194664984419473</v>
      </c>
      <c r="AF535" t="n">
        <v>18.45931172041227</v>
      </c>
      <c r="AG535" t="n">
        <v>634.7771146316036</v>
      </c>
      <c r="AH535" t="n">
        <v>32064.59282134759</v>
      </c>
      <c r="AI535" t="n">
        <v>22572.43679162904</v>
      </c>
      <c r="AJ535" t="n">
        <v>-3.076155479758446</v>
      </c>
      <c r="AK535" t="n">
        <v>99.46753573260973</v>
      </c>
      <c r="AL535" t="n">
        <v>-57.36473376943449</v>
      </c>
      <c r="AM535" t="n">
        <v>-0.06094736397041064</v>
      </c>
      <c r="AN535" t="n">
        <v>18.94023877297685</v>
      </c>
      <c r="AO535" t="n">
        <v>-337.8216201391987</v>
      </c>
      <c r="AP535" t="n">
        <v>1045290.705192758</v>
      </c>
      <c r="AQ535" t="n">
        <v>0.2076360603305159</v>
      </c>
      <c r="AR535" t="n">
        <v>0.2234965272494281</v>
      </c>
      <c r="AS535" t="n">
        <v>0.1190515038619454</v>
      </c>
      <c r="AT535" t="n">
        <v>0.2456548384905085</v>
      </c>
      <c r="AU535" t="n">
        <v>0.2041610700676021</v>
      </c>
      <c r="AV535" t="n">
        <v>6.601702805308012</v>
      </c>
      <c r="AW535" t="n">
        <v>151.5798987290404</v>
      </c>
      <c r="AX535" t="n">
        <v>10441.31079229992</v>
      </c>
      <c r="AY535" t="n">
        <v>163002.4049282518</v>
      </c>
      <c r="AZ535" t="n">
        <v>220062.9979276214</v>
      </c>
      <c r="BA535" t="n">
        <v>14048.42005980187</v>
      </c>
      <c r="BB535" t="n">
        <v>2964.550973753718</v>
      </c>
      <c r="BC535" t="n">
        <v>17012.97103355558</v>
      </c>
      <c r="BD535" t="n">
        <v>0.0944779080710989</v>
      </c>
      <c r="BE535" t="n">
        <v>0.1554252720415096</v>
      </c>
      <c r="BF535" t="n">
        <v>22.63762128971194</v>
      </c>
      <c r="BG535" t="n">
        <v>3.697382516735067</v>
      </c>
      <c r="BH535" t="n">
        <v>91.79044374638045</v>
      </c>
      <c r="BI535" t="n">
        <v>429.6120638855785</v>
      </c>
      <c r="BJ535" t="n">
        <v>2104.956469114304</v>
      </c>
      <c r="BK535" t="n">
        <v>3348.072381674918</v>
      </c>
      <c r="BL535" t="n">
        <v>34794.77103877888</v>
      </c>
      <c r="BM535" t="n">
        <v>5871.206415399764</v>
      </c>
      <c r="BN535" t="n">
        <v>1482.745661953969</v>
      </c>
      <c r="BO535" t="n">
        <v>7972.801364321557</v>
      </c>
      <c r="BP535" t="n">
        <v>0.02460203864988671</v>
      </c>
      <c r="BQ535" t="n">
        <v>1.082085630226527</v>
      </c>
      <c r="BR535" t="n">
        <v>11.15424833374889</v>
      </c>
      <c r="BS535" t="n">
        <v>531.8251059947527</v>
      </c>
      <c r="BT535" t="n">
        <v>1647.535440389661</v>
      </c>
      <c r="BU535" t="n">
        <v>176.2389444922332</v>
      </c>
      <c r="BV535" t="n">
        <v>21669.65</v>
      </c>
      <c r="BW535" t="n">
        <v>1532.4</v>
      </c>
      <c r="BX535" t="n">
        <v>18.41664034</v>
      </c>
      <c r="BY535" t="inlineStr">
        <is>
          <t>2023-03-09 08:52:00</t>
        </is>
      </c>
      <c r="BZ535" t="inlineStr">
        <is>
          <t>2023-03-09 08:52:00</t>
        </is>
      </c>
      <c r="CA535" t="inlineStr">
        <is>
          <t>2023-03-09 08:52:00</t>
        </is>
      </c>
    </row>
    <row r="536">
      <c r="A536" t="n">
        <v>533</v>
      </c>
      <c r="B536" t="n">
        <v>205</v>
      </c>
      <c r="C536" t="n">
        <v>76</v>
      </c>
      <c r="D536" t="n">
        <v>1096.74020383031</v>
      </c>
      <c r="E536" t="n">
        <v>10.01767769029266</v>
      </c>
      <c r="F536" t="n">
        <v>152.4260555620006</v>
      </c>
      <c r="G536" t="n">
        <v>6798.396892269189</v>
      </c>
      <c r="H536" t="n">
        <v>256789.2653065061</v>
      </c>
      <c r="I536" t="n">
        <v>213439.6827218834</v>
      </c>
      <c r="J536" t="n">
        <v>331.6675285329345</v>
      </c>
      <c r="K536" t="n">
        <v>162.0633877361242</v>
      </c>
      <c r="L536" t="n">
        <v>-139.168829916716</v>
      </c>
      <c r="M536" t="n">
        <v>0.0944779080710989</v>
      </c>
      <c r="N536" t="n">
        <v>22.63762128971194</v>
      </c>
      <c r="O536" t="n">
        <v>91.79044374638045</v>
      </c>
      <c r="P536" t="n">
        <v>0.377959512526675</v>
      </c>
      <c r="Q536" t="n">
        <v>3.697382516735067</v>
      </c>
      <c r="R536" t="n">
        <v>429.6120638855785</v>
      </c>
      <c r="S536" t="n">
        <v>71.99893378952841</v>
      </c>
      <c r="T536" t="n">
        <v>1196.934337171814</v>
      </c>
      <c r="U536" t="n">
        <v>52472.4799834144</v>
      </c>
      <c r="V536" t="n">
        <v>285</v>
      </c>
      <c r="W536" t="n">
        <v>537.6666666666666</v>
      </c>
      <c r="X536" t="n">
        <v>185</v>
      </c>
      <c r="Y536" t="n">
        <v>0</v>
      </c>
      <c r="Z536" t="n">
        <v>0.4127437326814996</v>
      </c>
      <c r="AA536" t="n">
        <v>6.003835010193686</v>
      </c>
      <c r="AB536" t="n">
        <v>598.2548692234315</v>
      </c>
      <c r="AC536" t="n">
        <v>3854.409178100566</v>
      </c>
      <c r="AD536" t="n">
        <v>5614.852706717749</v>
      </c>
      <c r="AE536" t="n">
        <v>1.194666067972265</v>
      </c>
      <c r="AF536" t="n">
        <v>18.45931172041227</v>
      </c>
      <c r="AG536" t="n">
        <v>634.9343599507633</v>
      </c>
      <c r="AH536" t="n">
        <v>32064.59282134759</v>
      </c>
      <c r="AI536" t="n">
        <v>22572.43679973472</v>
      </c>
      <c r="AJ536" t="n">
        <v>-3.428634401387439</v>
      </c>
      <c r="AK536" t="n">
        <v>112.1351430089129</v>
      </c>
      <c r="AL536" t="n">
        <v>-61.68103894528664</v>
      </c>
      <c r="AM536" t="n">
        <v>-0.2834816044555761</v>
      </c>
      <c r="AN536" t="n">
        <v>18.94023877297685</v>
      </c>
      <c r="AO536" t="n">
        <v>-337.8216201391987</v>
      </c>
      <c r="AP536" t="n">
        <v>1045949.713138031</v>
      </c>
      <c r="AQ536" t="n">
        <v>0.207530902024423</v>
      </c>
      <c r="AR536" t="n">
        <v>0.2233163646485797</v>
      </c>
      <c r="AS536" t="n">
        <v>0.1196106902821097</v>
      </c>
      <c r="AT536" t="n">
        <v>0.2455094550832956</v>
      </c>
      <c r="AU536" t="n">
        <v>0.204032587961592</v>
      </c>
      <c r="AV536" t="n">
        <v>6.601735661878036</v>
      </c>
      <c r="AW536" t="n">
        <v>151.5584305006745</v>
      </c>
      <c r="AX536" t="n">
        <v>10448.34783560923</v>
      </c>
      <c r="AY536" t="n">
        <v>162989.8202368421</v>
      </c>
      <c r="AZ536" t="n">
        <v>220029.014580257</v>
      </c>
      <c r="BA536" t="n">
        <v>14048.42005980187</v>
      </c>
      <c r="BB536" t="n">
        <v>7784.907438408579</v>
      </c>
      <c r="BC536" t="n">
        <v>21833.32749821044</v>
      </c>
      <c r="BD536" t="n">
        <v>0.0944779080710989</v>
      </c>
      <c r="BE536" t="n">
        <v>0.377959512526675</v>
      </c>
      <c r="BF536" t="n">
        <v>22.63762128971194</v>
      </c>
      <c r="BG536" t="n">
        <v>3.697382516735067</v>
      </c>
      <c r="BH536" t="n">
        <v>91.79044374638045</v>
      </c>
      <c r="BI536" t="n">
        <v>429.6120638855785</v>
      </c>
      <c r="BJ536" t="n">
        <v>2104.956469114304</v>
      </c>
      <c r="BK536" t="n">
        <v>8168.428846329779</v>
      </c>
      <c r="BL536" t="n">
        <v>34794.77103877888</v>
      </c>
      <c r="BM536" t="n">
        <v>5871.206415399764</v>
      </c>
      <c r="BN536" t="n">
        <v>1482.745661953969</v>
      </c>
      <c r="BO536" t="n">
        <v>7972.801364321557</v>
      </c>
      <c r="BP536" t="n">
        <v>0.02460203864988671</v>
      </c>
      <c r="BQ536" t="n">
        <v>1.082085630226527</v>
      </c>
      <c r="BR536" t="n">
        <v>11.15424833374889</v>
      </c>
      <c r="BS536" t="n">
        <v>531.8251059947527</v>
      </c>
      <c r="BT536" t="n">
        <v>1647.535440389661</v>
      </c>
      <c r="BU536" t="n">
        <v>176.2389444922332</v>
      </c>
      <c r="BV536" t="n">
        <v>21661.19</v>
      </c>
      <c r="BW536" t="n">
        <v>1531.53177025</v>
      </c>
      <c r="BX536" t="n">
        <v>18.39941348</v>
      </c>
      <c r="BY536" t="inlineStr">
        <is>
          <t>2023-03-09 08:53:00</t>
        </is>
      </c>
      <c r="BZ536" t="inlineStr">
        <is>
          <t>2023-03-09 08:53:00</t>
        </is>
      </c>
      <c r="CA536" t="inlineStr">
        <is>
          <t>2023-03-09 08:53:00</t>
        </is>
      </c>
    </row>
    <row r="537">
      <c r="A537" t="n">
        <v>534</v>
      </c>
      <c r="B537" t="n">
        <v>205</v>
      </c>
      <c r="C537" t="n">
        <v>76</v>
      </c>
      <c r="D537" t="n">
        <v>1096.825492930966</v>
      </c>
      <c r="E537" t="n">
        <v>10.01796825812985</v>
      </c>
      <c r="F537" t="n">
        <v>152.4260555620006</v>
      </c>
      <c r="G537" t="n">
        <v>6802.474535386489</v>
      </c>
      <c r="H537" t="n">
        <v>256789.2653065061</v>
      </c>
      <c r="I537" t="n">
        <v>213439.6827218834</v>
      </c>
      <c r="J537" t="n">
        <v>331.6675285329345</v>
      </c>
      <c r="K537" t="n">
        <v>162.0633877361242</v>
      </c>
      <c r="L537" t="n">
        <v>-139.168829916716</v>
      </c>
      <c r="M537" t="n">
        <v>0.0944779080710989</v>
      </c>
      <c r="N537" t="n">
        <v>22.63762128971194</v>
      </c>
      <c r="O537" t="n">
        <v>91.79044374638045</v>
      </c>
      <c r="P537" t="n">
        <v>0.4892266327692577</v>
      </c>
      <c r="Q537" t="n">
        <v>3.697382516735067</v>
      </c>
      <c r="R537" t="n">
        <v>429.6120638855785</v>
      </c>
      <c r="S537" t="n">
        <v>72.110200909771</v>
      </c>
      <c r="T537" t="n">
        <v>1196.934337171814</v>
      </c>
      <c r="U537" t="n">
        <v>52472.4799834144</v>
      </c>
      <c r="V537" t="n">
        <v>285</v>
      </c>
      <c r="W537" t="n">
        <v>538</v>
      </c>
      <c r="X537" t="n">
        <v>185</v>
      </c>
      <c r="Y537" t="n">
        <v>0</v>
      </c>
      <c r="Z537" t="n">
        <v>0.4127442695864473</v>
      </c>
      <c r="AA537" t="n">
        <v>6.003835010193686</v>
      </c>
      <c r="AB537" t="n">
        <v>598.3767637150031</v>
      </c>
      <c r="AC537" t="n">
        <v>3854.409178100566</v>
      </c>
      <c r="AD537" t="n">
        <v>5614.852717857273</v>
      </c>
      <c r="AE537" t="n">
        <v>1.194666604877213</v>
      </c>
      <c r="AF537" t="n">
        <v>18.45931172041227</v>
      </c>
      <c r="AG537" t="n">
        <v>635.0562544423349</v>
      </c>
      <c r="AH537" t="n">
        <v>32064.59282134759</v>
      </c>
      <c r="AI537" t="n">
        <v>22572.43680378756</v>
      </c>
      <c r="AJ537" t="n">
        <v>1.239113397016178</v>
      </c>
      <c r="AK537" t="n">
        <v>99.74046305810941</v>
      </c>
      <c r="AL537" t="n">
        <v>-56.97012996531075</v>
      </c>
      <c r="AM537" t="n">
        <v>-0.3947487246981589</v>
      </c>
      <c r="AN537" t="n">
        <v>18.94023877297685</v>
      </c>
      <c r="AO537" t="n">
        <v>-337.8216201391987</v>
      </c>
      <c r="AP537" t="n">
        <v>1045704.8709648</v>
      </c>
      <c r="AQ537" t="n">
        <v>0.2075105757210293</v>
      </c>
      <c r="AR537" t="n">
        <v>0.2232420955366801</v>
      </c>
      <c r="AS537" t="n">
        <v>0.1196193294065839</v>
      </c>
      <c r="AT537" t="n">
        <v>0.2455477921042165</v>
      </c>
      <c r="AU537" t="n">
        <v>0.2040802072314901</v>
      </c>
      <c r="AV537" t="n">
        <v>6.602092881498574</v>
      </c>
      <c r="AW537" t="n">
        <v>151.5577051661082</v>
      </c>
      <c r="AX537" t="n">
        <v>10455.75221114326</v>
      </c>
      <c r="AY537" t="n">
        <v>162986.2318643244</v>
      </c>
      <c r="AZ537" t="n">
        <v>220021.8641580584</v>
      </c>
      <c r="BA537" t="n">
        <v>14048.42005980187</v>
      </c>
      <c r="BB537" t="n">
        <v>10195.08567073601</v>
      </c>
      <c r="BC537" t="n">
        <v>24243.50573053787</v>
      </c>
      <c r="BD537" t="n">
        <v>0.0944779080710989</v>
      </c>
      <c r="BE537" t="n">
        <v>0.4892266327692577</v>
      </c>
      <c r="BF537" t="n">
        <v>22.63762128971194</v>
      </c>
      <c r="BG537" t="n">
        <v>3.697382516735067</v>
      </c>
      <c r="BH537" t="n">
        <v>91.79044374638045</v>
      </c>
      <c r="BI537" t="n">
        <v>429.6120638855785</v>
      </c>
      <c r="BJ537" t="n">
        <v>2104.956469114304</v>
      </c>
      <c r="BK537" t="n">
        <v>10578.60707865721</v>
      </c>
      <c r="BL537" t="n">
        <v>34794.77103877888</v>
      </c>
      <c r="BM537" t="n">
        <v>5871.206415399764</v>
      </c>
      <c r="BN537" t="n">
        <v>1482.745661953969</v>
      </c>
      <c r="BO537" t="n">
        <v>7972.801364321557</v>
      </c>
      <c r="BP537" t="n">
        <v>0.02460203864988671</v>
      </c>
      <c r="BQ537" t="n">
        <v>1.082085630226527</v>
      </c>
      <c r="BR537" t="n">
        <v>11.15424833374889</v>
      </c>
      <c r="BS537" t="n">
        <v>531.8251059947527</v>
      </c>
      <c r="BT537" t="n">
        <v>1647.535440389661</v>
      </c>
      <c r="BU537" t="n">
        <v>176.2389444922332</v>
      </c>
      <c r="BV537" t="n">
        <v>21679.58</v>
      </c>
      <c r="BW537" t="n">
        <v>1532.94749999</v>
      </c>
      <c r="BX537" t="n">
        <v>18.42894435</v>
      </c>
      <c r="BY537" t="inlineStr">
        <is>
          <t>2023-03-09 08:54:00</t>
        </is>
      </c>
      <c r="BZ537" t="inlineStr">
        <is>
          <t>2023-03-09 08:54:00</t>
        </is>
      </c>
      <c r="CA537" t="inlineStr">
        <is>
          <t>2023-03-09 08:54:00</t>
        </is>
      </c>
    </row>
    <row r="538">
      <c r="A538" t="n">
        <v>535</v>
      </c>
      <c r="B538" t="n">
        <v>205</v>
      </c>
      <c r="C538" t="n">
        <v>76</v>
      </c>
      <c r="D538" t="n">
        <v>1096.890425136029</v>
      </c>
      <c r="E538" t="n">
        <v>10.0180916107665</v>
      </c>
      <c r="F538" t="n">
        <v>152.4260555620006</v>
      </c>
      <c r="G538" t="n">
        <v>6805.690839448548</v>
      </c>
      <c r="H538" t="n">
        <v>256789.2653065061</v>
      </c>
      <c r="I538" t="n">
        <v>213439.6827218834</v>
      </c>
      <c r="J538" t="n">
        <v>331.6675285329345</v>
      </c>
      <c r="K538" t="n">
        <v>162.0633877361242</v>
      </c>
      <c r="L538" t="n">
        <v>-139.168829916716</v>
      </c>
      <c r="M538" t="n">
        <v>0.0944779080710989</v>
      </c>
      <c r="N538" t="n">
        <v>22.63762128971194</v>
      </c>
      <c r="O538" t="n">
        <v>91.79044374638045</v>
      </c>
      <c r="P538" t="n">
        <v>0.491636829502959</v>
      </c>
      <c r="Q538" t="n">
        <v>3.697382516735067</v>
      </c>
      <c r="R538" t="n">
        <v>429.6120638855785</v>
      </c>
      <c r="S538" t="n">
        <v>72.1126111065047</v>
      </c>
      <c r="T538" t="n">
        <v>1196.934337171814</v>
      </c>
      <c r="U538" t="n">
        <v>52472.4799834144</v>
      </c>
      <c r="V538" t="n">
        <v>285</v>
      </c>
      <c r="W538" t="n">
        <v>538.6666666666666</v>
      </c>
      <c r="X538" t="n">
        <v>185</v>
      </c>
      <c r="Y538" t="n">
        <v>0</v>
      </c>
      <c r="Z538" t="n">
        <v>0.4127444985065038</v>
      </c>
      <c r="AA538" t="n">
        <v>6.003835010193686</v>
      </c>
      <c r="AB538" t="n">
        <v>598.4730961982284</v>
      </c>
      <c r="AC538" t="n">
        <v>3854.409178100566</v>
      </c>
      <c r="AD538" t="n">
        <v>5614.85274195924</v>
      </c>
      <c r="AE538" t="n">
        <v>1.19466683379727</v>
      </c>
      <c r="AF538" t="n">
        <v>18.45931172041227</v>
      </c>
      <c r="AG538" t="n">
        <v>635.1525869255602</v>
      </c>
      <c r="AH538" t="n">
        <v>32064.59282134759</v>
      </c>
      <c r="AI538" t="n">
        <v>22572.43681255626</v>
      </c>
      <c r="AJ538" t="n">
        <v>3.506286905865878</v>
      </c>
      <c r="AK538" t="n">
        <v>102.3241757799405</v>
      </c>
      <c r="AL538" t="n">
        <v>-56.36431107569891</v>
      </c>
      <c r="AM538" t="n">
        <v>-0.3971589214318601</v>
      </c>
      <c r="AN538" t="n">
        <v>18.94023877297685</v>
      </c>
      <c r="AO538" t="n">
        <v>-337.8216201391987</v>
      </c>
      <c r="AP538" t="n">
        <v>1046405.275193745</v>
      </c>
      <c r="AQ538" t="n">
        <v>0.2075537551637193</v>
      </c>
      <c r="AR538" t="n">
        <v>0.2232988941725688</v>
      </c>
      <c r="AS538" t="n">
        <v>0.1198029364212814</v>
      </c>
      <c r="AT538" t="n">
        <v>0.2454006537240939</v>
      </c>
      <c r="AU538" t="n">
        <v>0.2039437605183367</v>
      </c>
      <c r="AV538" t="n">
        <v>6.601278246675425</v>
      </c>
      <c r="AW538" t="n">
        <v>151.5309829074405</v>
      </c>
      <c r="AX538" t="n">
        <v>10458.98876330293</v>
      </c>
      <c r="AY538" t="n">
        <v>162973.3343835554</v>
      </c>
      <c r="AZ538" t="n">
        <v>219996.411788169</v>
      </c>
      <c r="BA538" t="n">
        <v>14048.42005980187</v>
      </c>
      <c r="BB538" t="n">
        <v>10247.33632572592</v>
      </c>
      <c r="BC538" t="n">
        <v>24295.75638552778</v>
      </c>
      <c r="BD538" t="n">
        <v>0.0944779080710989</v>
      </c>
      <c r="BE538" t="n">
        <v>0.491636829502959</v>
      </c>
      <c r="BF538" t="n">
        <v>22.63762128971194</v>
      </c>
      <c r="BG538" t="n">
        <v>3.697382516735067</v>
      </c>
      <c r="BH538" t="n">
        <v>91.79044374638045</v>
      </c>
      <c r="BI538" t="n">
        <v>429.6120638855785</v>
      </c>
      <c r="BJ538" t="n">
        <v>2104.956469114304</v>
      </c>
      <c r="BK538" t="n">
        <v>10630.85773364712</v>
      </c>
      <c r="BL538" t="n">
        <v>34794.77103877888</v>
      </c>
      <c r="BM538" t="n">
        <v>5871.206415399764</v>
      </c>
      <c r="BN538" t="n">
        <v>1482.745661953969</v>
      </c>
      <c r="BO538" t="n">
        <v>7972.801364321557</v>
      </c>
      <c r="BP538" t="n">
        <v>0.02460203864988671</v>
      </c>
      <c r="BQ538" t="n">
        <v>1.082085630226527</v>
      </c>
      <c r="BR538" t="n">
        <v>11.15424833374889</v>
      </c>
      <c r="BS538" t="n">
        <v>531.8251059947527</v>
      </c>
      <c r="BT538" t="n">
        <v>1647.535440389661</v>
      </c>
      <c r="BU538" t="n">
        <v>176.2389444922332</v>
      </c>
      <c r="BV538" t="n">
        <v>21679</v>
      </c>
      <c r="BW538" t="n">
        <v>1532.0350142</v>
      </c>
      <c r="BX538" t="n">
        <v>18.41686888</v>
      </c>
      <c r="BY538" t="inlineStr">
        <is>
          <t>2023-03-09 08:55:00</t>
        </is>
      </c>
      <c r="BZ538" t="inlineStr">
        <is>
          <t>2023-03-09 08:55:00</t>
        </is>
      </c>
      <c r="CA538" t="inlineStr">
        <is>
          <t>2023-03-09 08:55:00</t>
        </is>
      </c>
    </row>
    <row r="539">
      <c r="A539" t="n">
        <v>536</v>
      </c>
      <c r="B539" t="n">
        <v>205</v>
      </c>
      <c r="C539" t="n">
        <v>76</v>
      </c>
      <c r="D539" t="n">
        <v>1096.939794571513</v>
      </c>
      <c r="E539" t="n">
        <v>10.01815844964341</v>
      </c>
      <c r="F539" t="n">
        <v>152.4260555620006</v>
      </c>
      <c r="G539" t="n">
        <v>6808.169034187104</v>
      </c>
      <c r="H539" t="n">
        <v>256789.2653065061</v>
      </c>
      <c r="I539" t="n">
        <v>213439.6827218834</v>
      </c>
      <c r="J539" t="n">
        <v>331.6675285329345</v>
      </c>
      <c r="K539" t="n">
        <v>162.0633877361242</v>
      </c>
      <c r="L539" t="n">
        <v>-139.168829916716</v>
      </c>
      <c r="M539" t="n">
        <v>0.0944779080710989</v>
      </c>
      <c r="N539" t="n">
        <v>22.63762128971194</v>
      </c>
      <c r="O539" t="n">
        <v>91.79044374638045</v>
      </c>
      <c r="P539" t="n">
        <v>0.4928419278698097</v>
      </c>
      <c r="Q539" t="n">
        <v>3.697382516735067</v>
      </c>
      <c r="R539" t="n">
        <v>429.6120638855785</v>
      </c>
      <c r="S539" t="n">
        <v>72.11381620487155</v>
      </c>
      <c r="T539" t="n">
        <v>1196.934337171814</v>
      </c>
      <c r="U539" t="n">
        <v>52472.4799834144</v>
      </c>
      <c r="V539" t="n">
        <v>285</v>
      </c>
      <c r="W539" t="n">
        <v>539</v>
      </c>
      <c r="X539" t="n">
        <v>185</v>
      </c>
      <c r="Y539" t="n">
        <v>0</v>
      </c>
      <c r="Z539" t="n">
        <v>0.4127446229084899</v>
      </c>
      <c r="AA539" t="n">
        <v>6.003835010193686</v>
      </c>
      <c r="AB539" t="n">
        <v>598.5473089782089</v>
      </c>
      <c r="AC539" t="n">
        <v>3854.409178100566</v>
      </c>
      <c r="AD539" t="n">
        <v>5614.852754010225</v>
      </c>
      <c r="AE539" t="n">
        <v>1.194666958199256</v>
      </c>
      <c r="AF539" t="n">
        <v>18.45931172041227</v>
      </c>
      <c r="AG539" t="n">
        <v>635.2267997055405</v>
      </c>
      <c r="AH539" t="n">
        <v>32064.59282134759</v>
      </c>
      <c r="AI539" t="n">
        <v>22572.43681694061</v>
      </c>
      <c r="AJ539" t="n">
        <v>5.44552289929715</v>
      </c>
      <c r="AK539" t="n">
        <v>91.07060682966078</v>
      </c>
      <c r="AL539" t="n">
        <v>-48.01034613093373</v>
      </c>
      <c r="AM539" t="n">
        <v>-0.3983640197987108</v>
      </c>
      <c r="AN539" t="n">
        <v>18.94023877297685</v>
      </c>
      <c r="AO539" t="n">
        <v>-337.8216201391987</v>
      </c>
      <c r="AP539" t="n">
        <v>1046236.750007142</v>
      </c>
      <c r="AQ539" t="n">
        <v>0.2075841897432149</v>
      </c>
      <c r="AR539" t="n">
        <v>0.223201922696546</v>
      </c>
      <c r="AS539" t="n">
        <v>0.1198003375689923</v>
      </c>
      <c r="AT539" t="n">
        <v>0.2454370896896801</v>
      </c>
      <c r="AU539" t="n">
        <v>0.2039764603015667</v>
      </c>
      <c r="AV539" t="n">
        <v>6.601439913899772</v>
      </c>
      <c r="AW539" t="n">
        <v>151.5366727671841</v>
      </c>
      <c r="AX539" t="n">
        <v>10463.82423380243</v>
      </c>
      <c r="AY539" t="n">
        <v>162974.3440213181</v>
      </c>
      <c r="AZ539" t="n">
        <v>219997.4083683308</v>
      </c>
      <c r="BA539" t="n">
        <v>14048.42005980187</v>
      </c>
      <c r="BB539" t="n">
        <v>10273.46165322087</v>
      </c>
      <c r="BC539" t="n">
        <v>24321.88171302274</v>
      </c>
      <c r="BD539" t="n">
        <v>0.0944779080710989</v>
      </c>
      <c r="BE539" t="n">
        <v>0.4928419278698097</v>
      </c>
      <c r="BF539" t="n">
        <v>22.63762128971194</v>
      </c>
      <c r="BG539" t="n">
        <v>3.697382516735067</v>
      </c>
      <c r="BH539" t="n">
        <v>91.79044374638045</v>
      </c>
      <c r="BI539" t="n">
        <v>429.6120638855785</v>
      </c>
      <c r="BJ539" t="n">
        <v>2104.956469114304</v>
      </c>
      <c r="BK539" t="n">
        <v>10656.98306114207</v>
      </c>
      <c r="BL539" t="n">
        <v>34794.77103877888</v>
      </c>
      <c r="BM539" t="n">
        <v>5871.206415399764</v>
      </c>
      <c r="BN539" t="n">
        <v>1482.745661953969</v>
      </c>
      <c r="BO539" t="n">
        <v>7972.801364321557</v>
      </c>
      <c r="BP539" t="n">
        <v>0.02460203864988671</v>
      </c>
      <c r="BQ539" t="n">
        <v>1.082085630226527</v>
      </c>
      <c r="BR539" t="n">
        <v>11.15424833374889</v>
      </c>
      <c r="BS539" t="n">
        <v>531.8251059947527</v>
      </c>
      <c r="BT539" t="n">
        <v>1647.535440389661</v>
      </c>
      <c r="BU539" t="n">
        <v>176.2389444922332</v>
      </c>
      <c r="BV539" t="n">
        <v>21686.58936794</v>
      </c>
      <c r="BW539" t="n">
        <v>1533.3825</v>
      </c>
      <c r="BX539" t="n">
        <v>18.46</v>
      </c>
      <c r="BY539" t="inlineStr">
        <is>
          <t>2023-03-09 08:56:00</t>
        </is>
      </c>
      <c r="BZ539" t="inlineStr">
        <is>
          <t>2023-03-09 08:56:00</t>
        </is>
      </c>
      <c r="CA539" t="inlineStr">
        <is>
          <t>2023-03-09 08:56:00</t>
        </is>
      </c>
    </row>
    <row r="540">
      <c r="A540" t="n">
        <v>537</v>
      </c>
      <c r="B540" t="n">
        <v>205</v>
      </c>
      <c r="C540" t="n">
        <v>76</v>
      </c>
      <c r="D540" t="n">
        <v>1096.941123118775</v>
      </c>
      <c r="E540" t="n">
        <v>10.01821691393502</v>
      </c>
      <c r="F540" t="n">
        <v>152.4260555620006</v>
      </c>
      <c r="G540" t="n">
        <v>6808.169034187104</v>
      </c>
      <c r="H540" t="n">
        <v>256789.2653065061</v>
      </c>
      <c r="I540" t="n">
        <v>213439.6827218834</v>
      </c>
      <c r="J540" t="n">
        <v>331.6675285329345</v>
      </c>
      <c r="K540" t="n">
        <v>162.0633877361242</v>
      </c>
      <c r="L540" t="n">
        <v>-139.168829916716</v>
      </c>
      <c r="M540" t="n">
        <v>0.0944779080710989</v>
      </c>
      <c r="N540" t="n">
        <v>22.63762128971194</v>
      </c>
      <c r="O540" t="n">
        <v>91.79044374638045</v>
      </c>
      <c r="P540" t="n">
        <v>0.4928419278698097</v>
      </c>
      <c r="Q540" t="n">
        <v>3.697382516735067</v>
      </c>
      <c r="R540" t="n">
        <v>429.6120638855785</v>
      </c>
      <c r="S540" t="n">
        <v>72.11381620487155</v>
      </c>
      <c r="T540" t="n">
        <v>1196.934337171814</v>
      </c>
      <c r="U540" t="n">
        <v>52472.4799834144</v>
      </c>
      <c r="V540" t="n">
        <v>285</v>
      </c>
      <c r="W540" t="n">
        <v>539</v>
      </c>
      <c r="X540" t="n">
        <v>185</v>
      </c>
      <c r="Y540" t="n">
        <v>0</v>
      </c>
      <c r="Z540" t="n">
        <v>0.4127447312279243</v>
      </c>
      <c r="AA540" t="n">
        <v>6.003835010193686</v>
      </c>
      <c r="AB540" t="n">
        <v>598.5473089782089</v>
      </c>
      <c r="AC540" t="n">
        <v>3854.409178100566</v>
      </c>
      <c r="AD540" t="n">
        <v>5614.852754010225</v>
      </c>
      <c r="AE540" t="n">
        <v>1.19466706651869</v>
      </c>
      <c r="AF540" t="n">
        <v>18.45931172041227</v>
      </c>
      <c r="AG540" t="n">
        <v>635.2267997055405</v>
      </c>
      <c r="AH540" t="n">
        <v>32064.59282134759</v>
      </c>
      <c r="AI540" t="n">
        <v>22572.43681694061</v>
      </c>
      <c r="AJ540" t="n">
        <v>5.484543034810468</v>
      </c>
      <c r="AK540" t="n">
        <v>82.34240311224245</v>
      </c>
      <c r="AL540" t="n">
        <v>-40.30293460673705</v>
      </c>
      <c r="AM540" t="n">
        <v>-0.3983640197987108</v>
      </c>
      <c r="AN540" t="n">
        <v>18.94023877297685</v>
      </c>
      <c r="AO540" t="n">
        <v>-337.8216201391987</v>
      </c>
      <c r="AP540" t="n">
        <v>1046857.891404705</v>
      </c>
      <c r="AQ540" t="n">
        <v>0.2075350344150813</v>
      </c>
      <c r="AR540" t="n">
        <v>0.223265686834702</v>
      </c>
      <c r="AS540" t="n">
        <v>0.1200533533758382</v>
      </c>
      <c r="AT540" t="n">
        <v>0.2452903413438851</v>
      </c>
      <c r="AU540" t="n">
        <v>0.2038555840304935</v>
      </c>
      <c r="AV540" t="n">
        <v>6.600347231950629</v>
      </c>
      <c r="AW540" t="n">
        <v>151.5029009251066</v>
      </c>
      <c r="AX540" t="n">
        <v>10460.18381911728</v>
      </c>
      <c r="AY540" t="n">
        <v>162953.7593960561</v>
      </c>
      <c r="AZ540" t="n">
        <v>219960.9901628498</v>
      </c>
      <c r="BA540" t="n">
        <v>14048.42005980187</v>
      </c>
      <c r="BB540" t="n">
        <v>10273.46165322087</v>
      </c>
      <c r="BC540" t="n">
        <v>24321.88171302274</v>
      </c>
      <c r="BD540" t="n">
        <v>0.0944779080710989</v>
      </c>
      <c r="BE540" t="n">
        <v>0.4928419278698097</v>
      </c>
      <c r="BF540" t="n">
        <v>22.63762128971194</v>
      </c>
      <c r="BG540" t="n">
        <v>3.697382516735067</v>
      </c>
      <c r="BH540" t="n">
        <v>91.79044374638045</v>
      </c>
      <c r="BI540" t="n">
        <v>429.6120638855785</v>
      </c>
      <c r="BJ540" t="n">
        <v>2104.956469114304</v>
      </c>
      <c r="BK540" t="n">
        <v>10656.98306114207</v>
      </c>
      <c r="BL540" t="n">
        <v>34794.77103877888</v>
      </c>
      <c r="BM540" t="n">
        <v>5871.206415399764</v>
      </c>
      <c r="BN540" t="n">
        <v>1482.745661953969</v>
      </c>
      <c r="BO540" t="n">
        <v>7972.801364321557</v>
      </c>
      <c r="BP540" t="n">
        <v>0.02460203864988671</v>
      </c>
      <c r="BQ540" t="n">
        <v>1.082085630226527</v>
      </c>
      <c r="BR540" t="n">
        <v>11.15424833374889</v>
      </c>
      <c r="BS540" t="n">
        <v>531.8251059947527</v>
      </c>
      <c r="BT540" t="n">
        <v>1647.535440389661</v>
      </c>
      <c r="BU540" t="n">
        <v>176.2389444922332</v>
      </c>
      <c r="BV540" t="n">
        <v>21682.9416104</v>
      </c>
      <c r="BW540" t="n">
        <v>1533.4</v>
      </c>
      <c r="BX540" t="n">
        <v>18.47265699</v>
      </c>
      <c r="BY540" t="inlineStr">
        <is>
          <t>2023-03-09 08:57:00</t>
        </is>
      </c>
      <c r="BZ540" t="inlineStr">
        <is>
          <t>2023-03-09 08:57:00</t>
        </is>
      </c>
      <c r="CA540" t="inlineStr">
        <is>
          <t>2023-03-09 08:57:00</t>
        </is>
      </c>
    </row>
    <row r="541">
      <c r="A541" t="n">
        <v>538</v>
      </c>
      <c r="B541" t="n">
        <v>205</v>
      </c>
      <c r="C541" t="n">
        <v>76</v>
      </c>
      <c r="D541" t="n">
        <v>1096.9419729374</v>
      </c>
      <c r="E541" t="n">
        <v>10.0182543194492</v>
      </c>
      <c r="F541" t="n">
        <v>152.4616675073535</v>
      </c>
      <c r="G541" t="n">
        <v>6808.169034187104</v>
      </c>
      <c r="H541" t="n">
        <v>256789.2653065061</v>
      </c>
      <c r="I541" t="n">
        <v>213439.6827218834</v>
      </c>
      <c r="J541" t="n">
        <v>274.3188879323317</v>
      </c>
      <c r="K541" t="n">
        <v>162.0633877361242</v>
      </c>
      <c r="L541" t="n">
        <v>-139.168829916716</v>
      </c>
      <c r="M541" t="n">
        <v>0.0944779080710989</v>
      </c>
      <c r="N541" t="n">
        <v>7.545873763237331</v>
      </c>
      <c r="O541" t="n">
        <v>91.79044374638045</v>
      </c>
      <c r="P541" t="n">
        <v>0.4928419278698097</v>
      </c>
      <c r="Q541" t="n">
        <v>3.697382516735067</v>
      </c>
      <c r="R541" t="n">
        <v>429.6120638855785</v>
      </c>
      <c r="S541" t="n">
        <v>72.11381620487155</v>
      </c>
      <c r="T541" t="n">
        <v>1212.026084698289</v>
      </c>
      <c r="U541" t="n">
        <v>52472.4799834144</v>
      </c>
      <c r="V541" t="n">
        <v>285.6666666666667</v>
      </c>
      <c r="W541" t="n">
        <v>539</v>
      </c>
      <c r="X541" t="n">
        <v>185</v>
      </c>
      <c r="Y541" t="n">
        <v>0</v>
      </c>
      <c r="Z541" t="n">
        <v>0.412744800220288</v>
      </c>
      <c r="AA541" t="n">
        <v>6.162534976374105</v>
      </c>
      <c r="AB541" t="n">
        <v>598.5473089782089</v>
      </c>
      <c r="AC541" t="n">
        <v>3854.409178100566</v>
      </c>
      <c r="AD541" t="n">
        <v>5614.852754010225</v>
      </c>
      <c r="AE541" t="n">
        <v>1.194667135511054</v>
      </c>
      <c r="AF541" t="n">
        <v>18.5170489530073</v>
      </c>
      <c r="AG541" t="n">
        <v>635.2267997055405</v>
      </c>
      <c r="AH541" t="n">
        <v>32064.59282134759</v>
      </c>
      <c r="AI541" t="n">
        <v>22572.43681694061</v>
      </c>
      <c r="AJ541" t="n">
        <v>5.000164582515506</v>
      </c>
      <c r="AK541" t="n">
        <v>24.88327778546295</v>
      </c>
      <c r="AL541" t="n">
        <v>-38.87766631744184</v>
      </c>
      <c r="AM541" t="n">
        <v>-0.3983640197987108</v>
      </c>
      <c r="AN541" t="n">
        <v>3.848491246502242</v>
      </c>
      <c r="AO541" t="n">
        <v>-337.8216201391987</v>
      </c>
      <c r="AP541" t="n">
        <v>1046913.746781001</v>
      </c>
      <c r="AQ541" t="n">
        <v>0.2074902665602449</v>
      </c>
      <c r="AR541" t="n">
        <v>0.2232563229945483</v>
      </c>
      <c r="AS541" t="n">
        <v>0.1201292577207759</v>
      </c>
      <c r="AT541" t="n">
        <v>0.2452794448815803</v>
      </c>
      <c r="AU541" t="n">
        <v>0.2038447078428506</v>
      </c>
      <c r="AV541" t="n">
        <v>6.60006828378689</v>
      </c>
      <c r="AW541" t="n">
        <v>151.4936943540408</v>
      </c>
      <c r="AX541" t="n">
        <v>10459.06511988092</v>
      </c>
      <c r="AY541" t="n">
        <v>162945.4614584846</v>
      </c>
      <c r="AZ541" t="n">
        <v>219948.2113779731</v>
      </c>
      <c r="BA541" t="n">
        <v>14048.42005980187</v>
      </c>
      <c r="BB541" t="n">
        <v>10273.46165322087</v>
      </c>
      <c r="BC541" t="n">
        <v>24321.88171302274</v>
      </c>
      <c r="BD541" t="n">
        <v>0.0944779080710989</v>
      </c>
      <c r="BE541" t="n">
        <v>0.4928419278698097</v>
      </c>
      <c r="BF541" t="n">
        <v>7.545873763237331</v>
      </c>
      <c r="BG541" t="n">
        <v>3.697382516735067</v>
      </c>
      <c r="BH541" t="n">
        <v>91.79044374638045</v>
      </c>
      <c r="BI541" t="n">
        <v>429.6120638855785</v>
      </c>
      <c r="BJ541" t="n">
        <v>2104.956469114304</v>
      </c>
      <c r="BK541" t="n">
        <v>10656.98306114207</v>
      </c>
      <c r="BL541" t="n">
        <v>11653.08538168271</v>
      </c>
      <c r="BM541" t="n">
        <v>5871.206415399764</v>
      </c>
      <c r="BN541" t="n">
        <v>1482.745661953969</v>
      </c>
      <c r="BO541" t="n">
        <v>7972.801364321557</v>
      </c>
      <c r="BP541" t="n">
        <v>0.02460203864988671</v>
      </c>
      <c r="BQ541" t="n">
        <v>0.3606952100755108</v>
      </c>
      <c r="BR541" t="n">
        <v>11.15424833374889</v>
      </c>
      <c r="BS541" t="n">
        <v>531.8251059947527</v>
      </c>
      <c r="BT541" t="n">
        <v>541.3553701300924</v>
      </c>
      <c r="BU541" t="n">
        <v>176.2389444922332</v>
      </c>
      <c r="BV541" t="n">
        <v>21682.9416104</v>
      </c>
      <c r="BW541" t="n">
        <v>1533.4</v>
      </c>
      <c r="BX541" t="n">
        <v>18.47265699</v>
      </c>
      <c r="BY541" t="inlineStr">
        <is>
          <t>2023-03-09 08:57:00</t>
        </is>
      </c>
      <c r="BZ541" t="inlineStr">
        <is>
          <t>2023-03-09 08:57:00</t>
        </is>
      </c>
      <c r="CA541" t="inlineStr">
        <is>
          <t>2023-03-09 08:57:00</t>
        </is>
      </c>
    </row>
    <row r="542">
      <c r="A542" t="n">
        <v>539</v>
      </c>
      <c r="B542" t="n">
        <v>205</v>
      </c>
      <c r="C542" t="n">
        <v>76</v>
      </c>
      <c r="D542" t="n">
        <v>1096.974536330627</v>
      </c>
      <c r="E542" t="n">
        <v>10.01827604885175</v>
      </c>
      <c r="F542" t="n">
        <v>152.4994352894229</v>
      </c>
      <c r="G542" t="n">
        <v>6808.169034187104</v>
      </c>
      <c r="H542" t="n">
        <v>256785.9332983358</v>
      </c>
      <c r="I542" t="n">
        <v>213439.6827218834</v>
      </c>
      <c r="J542" t="n">
        <v>248.9766091223935</v>
      </c>
      <c r="K542" t="n">
        <v>162.0633877361242</v>
      </c>
      <c r="L542" t="n">
        <v>-139.168829916716</v>
      </c>
      <c r="M542" t="n">
        <v>0.0944779080710989</v>
      </c>
      <c r="N542" t="n">
        <v>2.486899575160351e-14</v>
      </c>
      <c r="O542" t="n">
        <v>91.79044374638045</v>
      </c>
      <c r="P542" t="n">
        <v>0.5439489323493979</v>
      </c>
      <c r="Q542" t="n">
        <v>1.952858185364356</v>
      </c>
      <c r="R542" t="n">
        <v>429.6120638855785</v>
      </c>
      <c r="S542" t="n">
        <v>72.16492320935113</v>
      </c>
      <c r="T542" t="n">
        <v>1221.316482792897</v>
      </c>
      <c r="U542" t="n">
        <v>52472.4799834144</v>
      </c>
      <c r="V542" t="n">
        <v>286</v>
      </c>
      <c r="W542" t="n">
        <v>540.3333333333334</v>
      </c>
      <c r="X542" t="n">
        <v>185</v>
      </c>
      <c r="Y542" t="n">
        <v>0</v>
      </c>
      <c r="Z542" t="n">
        <v>0.4127448402185506</v>
      </c>
      <c r="AA542" t="n">
        <v>6.241947685377187</v>
      </c>
      <c r="AB542" t="n">
        <v>598.5473089782089</v>
      </c>
      <c r="AC542" t="n">
        <v>3854.427134413925</v>
      </c>
      <c r="AD542" t="n">
        <v>5614.852754010225</v>
      </c>
      <c r="AE542" t="n">
        <v>1.194667175509316</v>
      </c>
      <c r="AF542" t="n">
        <v>18.54598029521769</v>
      </c>
      <c r="AG542" t="n">
        <v>635.2267997055405</v>
      </c>
      <c r="AH542" t="n">
        <v>32064.59935406758</v>
      </c>
      <c r="AI542" t="n">
        <v>22572.43681694061</v>
      </c>
      <c r="AJ542" t="n">
        <v>4.432200958696968</v>
      </c>
      <c r="AK542" t="n">
        <v>-2.283043090714044</v>
      </c>
      <c r="AL542" t="n">
        <v>-37.22391687965402</v>
      </c>
      <c r="AM542" t="n">
        <v>-0.4494710242782989</v>
      </c>
      <c r="AN542" t="n">
        <v>-1.952858185364352</v>
      </c>
      <c r="AO542" t="n">
        <v>-337.8216201391987</v>
      </c>
      <c r="AP542" t="n">
        <v>1046991.937811533</v>
      </c>
      <c r="AQ542" t="n">
        <v>0.2074755455145223</v>
      </c>
      <c r="AR542" t="n">
        <v>0.2233178844939356</v>
      </c>
      <c r="AS542" t="n">
        <v>0.1201202862758974</v>
      </c>
      <c r="AT542" t="n">
        <v>0.2452569501775607</v>
      </c>
      <c r="AU542" t="n">
        <v>0.203829333538084</v>
      </c>
      <c r="AV542" t="n">
        <v>6.600482418711007</v>
      </c>
      <c r="AW542" t="n">
        <v>151.5358136534192</v>
      </c>
      <c r="AX542" t="n">
        <v>10459.66525136595</v>
      </c>
      <c r="AY542" t="n">
        <v>162955.4323655812</v>
      </c>
      <c r="AZ542" t="n">
        <v>219960.9632694045</v>
      </c>
      <c r="BA542" t="n">
        <v>12479.36625265238</v>
      </c>
      <c r="BB542" t="n">
        <v>10273.46165322087</v>
      </c>
      <c r="BC542" t="n">
        <v>22752.82790587326</v>
      </c>
      <c r="BD542" t="n">
        <v>0.0944779080710989</v>
      </c>
      <c r="BE542" t="n">
        <v>0.5439489323493979</v>
      </c>
      <c r="BF542" t="n">
        <v>2.486899575160351e-14</v>
      </c>
      <c r="BG542" t="n">
        <v>1.952858185364356</v>
      </c>
      <c r="BH542" t="n">
        <v>91.79044374638045</v>
      </c>
      <c r="BI542" t="n">
        <v>429.6120638855785</v>
      </c>
      <c r="BJ542" t="n">
        <v>2104.956469114304</v>
      </c>
      <c r="BK542" t="n">
        <v>11765.02395718414</v>
      </c>
      <c r="BL542" t="n">
        <v>82.24255313463073</v>
      </c>
      <c r="BM542" t="n">
        <v>3197.443753698575</v>
      </c>
      <c r="BN542" t="n">
        <v>1482.745661953969</v>
      </c>
      <c r="BO542" t="n">
        <v>7972.801364321557</v>
      </c>
      <c r="BP542" t="n">
        <v>0.02460203864988671</v>
      </c>
      <c r="BQ542" t="n">
        <v>2.442490654175344e-15</v>
      </c>
      <c r="BR542" t="n">
        <v>11.15424833374889</v>
      </c>
      <c r="BS542" t="n">
        <v>531.8251059947527</v>
      </c>
      <c r="BT542" t="n">
        <v>-11.73466499969209</v>
      </c>
      <c r="BU542" t="n">
        <v>176.2389444922332</v>
      </c>
      <c r="BV542" t="n">
        <v>21680.803</v>
      </c>
      <c r="BW542" t="n">
        <v>1532.65999999</v>
      </c>
      <c r="BX542" t="n">
        <v>18.47999999</v>
      </c>
      <c r="BY542" t="inlineStr">
        <is>
          <t>2023-03-09 08:59:00</t>
        </is>
      </c>
      <c r="BZ542" t="inlineStr">
        <is>
          <t>2023-03-09 08:59:00</t>
        </is>
      </c>
      <c r="CA542" t="inlineStr">
        <is>
          <t>2023-03-09 08:59:00</t>
        </is>
      </c>
    </row>
    <row r="543">
      <c r="A543" t="n">
        <v>540</v>
      </c>
      <c r="B543" t="n">
        <v>205</v>
      </c>
      <c r="C543" t="n">
        <v>76</v>
      </c>
      <c r="D543" t="n">
        <v>1096.997077874762</v>
      </c>
      <c r="E543" t="n">
        <v>10.01828166743035</v>
      </c>
      <c r="F543" t="n">
        <v>152.5133924966509</v>
      </c>
      <c r="G543" t="n">
        <v>6808.169034187104</v>
      </c>
      <c r="H543" t="n">
        <v>256784.2672942507</v>
      </c>
      <c r="I543" t="n">
        <v>213439.6827218834</v>
      </c>
      <c r="J543" t="n">
        <v>250.6426298675752</v>
      </c>
      <c r="K543" t="n">
        <v>162.0633877361242</v>
      </c>
      <c r="L543" t="n">
        <v>-139.168829916716</v>
      </c>
      <c r="M543" t="n">
        <v>0.0944779080710989</v>
      </c>
      <c r="N543" t="n">
        <v>2.486899575160351e-14</v>
      </c>
      <c r="O543" t="n">
        <v>91.79044374638045</v>
      </c>
      <c r="P543" t="n">
        <v>0.5695024345891919</v>
      </c>
      <c r="Q543" t="n">
        <v>1.080596019679001</v>
      </c>
      <c r="R543" t="n">
        <v>429.6120638855785</v>
      </c>
      <c r="S543" t="n">
        <v>72.19047671159093</v>
      </c>
      <c r="T543" t="n">
        <v>1222.188744958582</v>
      </c>
      <c r="U543" t="n">
        <v>52472.4799834144</v>
      </c>
      <c r="V543" t="n">
        <v>286</v>
      </c>
      <c r="W543" t="n">
        <v>541</v>
      </c>
      <c r="X543" t="n">
        <v>185</v>
      </c>
      <c r="Y543" t="n">
        <v>0</v>
      </c>
      <c r="Z543" t="n">
        <v>0.4127448505518381</v>
      </c>
      <c r="AA543" t="n">
        <v>6.24199137093929</v>
      </c>
      <c r="AB543" t="n">
        <v>598.5473089782089</v>
      </c>
      <c r="AC543" t="n">
        <v>3854.436112570604</v>
      </c>
      <c r="AD543" t="n">
        <v>5614.852754010225</v>
      </c>
      <c r="AE543" t="n">
        <v>1.194667185842604</v>
      </c>
      <c r="AF543" t="n">
        <v>18.5460239807798</v>
      </c>
      <c r="AG543" t="n">
        <v>635.2267997055405</v>
      </c>
      <c r="AH543" t="n">
        <v>32064.60262042758</v>
      </c>
      <c r="AI543" t="n">
        <v>22572.43681694061</v>
      </c>
      <c r="AJ543" t="n">
        <v>3.577239665912989</v>
      </c>
      <c r="AK543" t="n">
        <v>-1.921659925264526</v>
      </c>
      <c r="AL543" t="n">
        <v>-36.3970399086158</v>
      </c>
      <c r="AM543" t="n">
        <v>-0.4750245265180931</v>
      </c>
      <c r="AN543" t="n">
        <v>-1.080596019678997</v>
      </c>
      <c r="AO543" t="n">
        <v>-337.8216201391987</v>
      </c>
      <c r="AP543" t="n">
        <v>1046943.679573792</v>
      </c>
      <c r="AQ543" t="n">
        <v>0.2074650944960063</v>
      </c>
      <c r="AR543" t="n">
        <v>0.2232496256000253</v>
      </c>
      <c r="AS543" t="n">
        <v>0.1201735739356246</v>
      </c>
      <c r="AT543" t="n">
        <v>0.2452728261767251</v>
      </c>
      <c r="AU543" t="n">
        <v>0.2038388797916188</v>
      </c>
      <c r="AV543" t="n">
        <v>6.600209986327397</v>
      </c>
      <c r="AW543" t="n">
        <v>151.5555386328309</v>
      </c>
      <c r="AX543" t="n">
        <v>10458.88149686866</v>
      </c>
      <c r="AY543" t="n">
        <v>162947.7583511203</v>
      </c>
      <c r="AZ543" t="n">
        <v>219950.425222538</v>
      </c>
      <c r="BA543" t="n">
        <v>11694.83934907764</v>
      </c>
      <c r="BB543" t="n">
        <v>10273.46165322087</v>
      </c>
      <c r="BC543" t="n">
        <v>21968.30100229852</v>
      </c>
      <c r="BD543" t="n">
        <v>0.0944779080710989</v>
      </c>
      <c r="BE543" t="n">
        <v>0.5695024345891919</v>
      </c>
      <c r="BF543" t="n">
        <v>2.486899575160351e-14</v>
      </c>
      <c r="BG543" t="n">
        <v>1.080596019679001</v>
      </c>
      <c r="BH543" t="n">
        <v>91.79044374638045</v>
      </c>
      <c r="BI543" t="n">
        <v>429.6120638855785</v>
      </c>
      <c r="BJ543" t="n">
        <v>2104.956469114304</v>
      </c>
      <c r="BK543" t="n">
        <v>12319.04440520518</v>
      </c>
      <c r="BL543" t="n">
        <v>82.24255313463073</v>
      </c>
      <c r="BM543" t="n">
        <v>1860.562422847981</v>
      </c>
      <c r="BN543" t="n">
        <v>1482.745661953969</v>
      </c>
      <c r="BO543" t="n">
        <v>7972.801364321557</v>
      </c>
      <c r="BP543" t="n">
        <v>0.02460203864988671</v>
      </c>
      <c r="BQ543" t="n">
        <v>2.442490654175344e-15</v>
      </c>
      <c r="BR543" t="n">
        <v>11.15424833374889</v>
      </c>
      <c r="BS543" t="n">
        <v>531.8251059947527</v>
      </c>
      <c r="BT543" t="n">
        <v>-11.73466499969209</v>
      </c>
      <c r="BU543" t="n">
        <v>176.2389444922332</v>
      </c>
      <c r="BV543" t="n">
        <v>21679</v>
      </c>
      <c r="BW543" t="n">
        <v>1532.115</v>
      </c>
      <c r="BX543" t="n">
        <v>18.48</v>
      </c>
      <c r="BY543" t="inlineStr">
        <is>
          <t>2023-03-09 09:00:00</t>
        </is>
      </c>
      <c r="BZ543" t="inlineStr">
        <is>
          <t>2023-03-09 09:00:00</t>
        </is>
      </c>
      <c r="CA543" t="inlineStr">
        <is>
          <t>2023-03-09 09:00:00</t>
        </is>
      </c>
    </row>
    <row r="544">
      <c r="A544" t="n">
        <v>541</v>
      </c>
      <c r="B544" t="n">
        <v>205</v>
      </c>
      <c r="C544" t="n">
        <v>76</v>
      </c>
      <c r="D544" t="n">
        <v>1096.997077874762</v>
      </c>
      <c r="E544" t="n">
        <v>10.0513543656802</v>
      </c>
      <c r="F544" t="n">
        <v>152.5133924966509</v>
      </c>
      <c r="G544" t="n">
        <v>6808.169034187104</v>
      </c>
      <c r="H544" t="n">
        <v>256784.2672942507</v>
      </c>
      <c r="I544" t="n">
        <v>212730.6610887653</v>
      </c>
      <c r="J544" t="n">
        <v>250.6426298675752</v>
      </c>
      <c r="K544" t="n">
        <v>162.0633877361242</v>
      </c>
      <c r="L544" t="n">
        <v>-139.168829916716</v>
      </c>
      <c r="M544" t="n">
        <v>0.0944779080710989</v>
      </c>
      <c r="N544" t="n">
        <v>2.486899575160351e-14</v>
      </c>
      <c r="O544" t="n">
        <v>91.79044374638045</v>
      </c>
      <c r="P544" t="n">
        <v>0.5695024345891919</v>
      </c>
      <c r="Q544" t="n">
        <v>1.54845734126457</v>
      </c>
      <c r="R544" t="n">
        <v>429.6120638855785</v>
      </c>
      <c r="S544" t="n">
        <v>72.22317795407723</v>
      </c>
      <c r="T544" t="n">
        <v>1222.656606280168</v>
      </c>
      <c r="U544" t="n">
        <v>52472.4799834144</v>
      </c>
      <c r="V544" t="n">
        <v>286</v>
      </c>
      <c r="W544" t="n">
        <v>541.6666666666666</v>
      </c>
      <c r="X544" t="n">
        <v>185.6666666666667</v>
      </c>
      <c r="Y544" t="n">
        <v>0</v>
      </c>
      <c r="Z544" t="n">
        <v>0.4131163063154017</v>
      </c>
      <c r="AA544" t="n">
        <v>6.24199137093929</v>
      </c>
      <c r="AB544" t="n">
        <v>598.5473089782089</v>
      </c>
      <c r="AC544" t="n">
        <v>3854.43616329655</v>
      </c>
      <c r="AD544" t="n">
        <v>5614.853477975191</v>
      </c>
      <c r="AE544" t="n">
        <v>1.194802325372687</v>
      </c>
      <c r="AF544" t="n">
        <v>18.5460239807798</v>
      </c>
      <c r="AG544" t="n">
        <v>635.2267997055405</v>
      </c>
      <c r="AH544" t="n">
        <v>32064.60263888222</v>
      </c>
      <c r="AI544" t="n">
        <v>22572.43708032671</v>
      </c>
      <c r="AJ544" t="n">
        <v>3.153992812784971</v>
      </c>
      <c r="AK544" t="n">
        <v>-2.022478089503856</v>
      </c>
      <c r="AL544" t="n">
        <v>-35.2709667154132</v>
      </c>
      <c r="AM544" t="n">
        <v>-0.4750245265180931</v>
      </c>
      <c r="AN544" t="n">
        <v>-1.548457341264566</v>
      </c>
      <c r="AO544" t="n">
        <v>-337.8216201391987</v>
      </c>
      <c r="AP544" t="n">
        <v>1046854.813599593</v>
      </c>
      <c r="AQ544" t="n">
        <v>0.2074655677623823</v>
      </c>
      <c r="AR544" t="n">
        <v>0.2232096115998574</v>
      </c>
      <c r="AS544" t="n">
        <v>0.1201837753596079</v>
      </c>
      <c r="AT544" t="n">
        <v>0.2452850127782177</v>
      </c>
      <c r="AU544" t="n">
        <v>0.2038560324999349</v>
      </c>
      <c r="AV544" t="n">
        <v>6.600188942167943</v>
      </c>
      <c r="AW544" t="n">
        <v>151.5571019922687</v>
      </c>
      <c r="AX544" t="n">
        <v>10458.80810740878</v>
      </c>
      <c r="AY544" t="n">
        <v>162946.6433149452</v>
      </c>
      <c r="AZ544" t="n">
        <v>219948.9532639263</v>
      </c>
      <c r="BA544" t="n">
        <v>12411.71871375261</v>
      </c>
      <c r="BB544" t="n">
        <v>10273.46165322087</v>
      </c>
      <c r="BC544" t="n">
        <v>22685.18036697349</v>
      </c>
      <c r="BD544" t="n">
        <v>0.0944779080710989</v>
      </c>
      <c r="BE544" t="n">
        <v>0.5695024345891919</v>
      </c>
      <c r="BF544" t="n">
        <v>2.486899575160351e-14</v>
      </c>
      <c r="BG544" t="n">
        <v>1.54845734126457</v>
      </c>
      <c r="BH544" t="n">
        <v>91.79044374638045</v>
      </c>
      <c r="BI544" t="n">
        <v>429.6120638855785</v>
      </c>
      <c r="BJ544" t="n">
        <v>2104.956469114304</v>
      </c>
      <c r="BK544" t="n">
        <v>12319.04440520518</v>
      </c>
      <c r="BL544" t="n">
        <v>82.24255313463073</v>
      </c>
      <c r="BM544" t="n">
        <v>2577.441787522955</v>
      </c>
      <c r="BN544" t="n">
        <v>1482.745661953969</v>
      </c>
      <c r="BO544" t="n">
        <v>7972.801364321557</v>
      </c>
      <c r="BP544" t="n">
        <v>0.02460203864988671</v>
      </c>
      <c r="BQ544" t="n">
        <v>2.442490654175344e-15</v>
      </c>
      <c r="BR544" t="n">
        <v>11.15424833374889</v>
      </c>
      <c r="BS544" t="n">
        <v>531.8251059947527</v>
      </c>
      <c r="BT544" t="n">
        <v>-11.73466499969209</v>
      </c>
      <c r="BU544" t="n">
        <v>176.2389444922332</v>
      </c>
      <c r="BV544" t="n">
        <v>21678.565</v>
      </c>
      <c r="BW544" t="n">
        <v>1532.247552</v>
      </c>
      <c r="BX544" t="n">
        <v>18.485</v>
      </c>
      <c r="BY544" t="inlineStr">
        <is>
          <t>2023-03-09 09:01:00</t>
        </is>
      </c>
      <c r="BZ544" t="inlineStr">
        <is>
          <t>2023-03-09 09:01:00</t>
        </is>
      </c>
      <c r="CA544" t="inlineStr">
        <is>
          <t>2023-03-09 09:01:00</t>
        </is>
      </c>
    </row>
    <row r="545">
      <c r="A545" t="n">
        <v>542</v>
      </c>
      <c r="B545" t="n">
        <v>205</v>
      </c>
      <c r="C545" t="n">
        <v>76</v>
      </c>
      <c r="D545" t="n">
        <v>1097.028613409965</v>
      </c>
      <c r="E545" t="n">
        <v>10.0681933962323</v>
      </c>
      <c r="F545" t="n">
        <v>152.5287517461254</v>
      </c>
      <c r="G545" t="n">
        <v>6808.169034187104</v>
      </c>
      <c r="H545" t="n">
        <v>256784.2672942507</v>
      </c>
      <c r="I545" t="n">
        <v>212376.1502722063</v>
      </c>
      <c r="J545" t="n">
        <v>250.6426298675752</v>
      </c>
      <c r="K545" t="n">
        <v>162.0633877361242</v>
      </c>
      <c r="L545" t="n">
        <v>-139.168829916716</v>
      </c>
      <c r="M545" t="n">
        <v>0.0944779080710989</v>
      </c>
      <c r="N545" t="n">
        <v>2.486899575160351e-14</v>
      </c>
      <c r="O545" t="n">
        <v>512.0307468353654</v>
      </c>
      <c r="P545" t="n">
        <v>0.5695024345891919</v>
      </c>
      <c r="Q545" t="n">
        <v>1.782388002057355</v>
      </c>
      <c r="R545" t="n">
        <v>429.6120638855785</v>
      </c>
      <c r="S545" t="n">
        <v>72.23952857532036</v>
      </c>
      <c r="T545" t="n">
        <v>1222.89053694096</v>
      </c>
      <c r="U545" t="n">
        <v>52892.72028650338</v>
      </c>
      <c r="V545" t="n">
        <v>286.6666666666667</v>
      </c>
      <c r="W545" t="n">
        <v>542</v>
      </c>
      <c r="X545" t="n">
        <v>186</v>
      </c>
      <c r="Y545" t="n">
        <v>0</v>
      </c>
      <c r="Z545" t="n">
        <v>0.4133026475845515</v>
      </c>
      <c r="AA545" t="n">
        <v>6.242039355727177</v>
      </c>
      <c r="AB545" t="n">
        <v>601.4295509519135</v>
      </c>
      <c r="AC545" t="n">
        <v>3854.436188659523</v>
      </c>
      <c r="AD545" t="n">
        <v>5614.853839957676</v>
      </c>
      <c r="AE545" t="n">
        <v>1.194870508525096</v>
      </c>
      <c r="AF545" t="n">
        <v>18.54607196556768</v>
      </c>
      <c r="AG545" t="n">
        <v>636.2753844907279</v>
      </c>
      <c r="AH545" t="n">
        <v>32064.60264810954</v>
      </c>
      <c r="AI545" t="n">
        <v>22572.43721201977</v>
      </c>
      <c r="AJ545" t="n">
        <v>2.216136055929598</v>
      </c>
      <c r="AK545" t="n">
        <v>-2.899234508710872</v>
      </c>
      <c r="AL545" t="n">
        <v>-44.69997351944224</v>
      </c>
      <c r="AM545" t="n">
        <v>-0.4750245265180931</v>
      </c>
      <c r="AN545" t="n">
        <v>-1.782388002057351</v>
      </c>
      <c r="AO545" t="n">
        <v>82.41868294978633</v>
      </c>
      <c r="AP545" t="n">
        <v>1046916.843831952</v>
      </c>
      <c r="AQ545" t="n">
        <v>0.2084763699807598</v>
      </c>
      <c r="AR545" t="n">
        <v>0.223215696334445</v>
      </c>
      <c r="AS545" t="n">
        <v>0.1202091697525019</v>
      </c>
      <c r="AT545" t="n">
        <v>0.2452705286006322</v>
      </c>
      <c r="AU545" t="n">
        <v>0.202828235331661</v>
      </c>
      <c r="AV545" t="n">
        <v>6.600446812735274</v>
      </c>
      <c r="AW545" t="n">
        <v>151.5767484452851</v>
      </c>
      <c r="AX545" t="n">
        <v>10458.33162748656</v>
      </c>
      <c r="AY545" t="n">
        <v>162943.3108604122</v>
      </c>
      <c r="AZ545" t="n">
        <v>219943.2383780871</v>
      </c>
      <c r="BA545" t="n">
        <v>12770.1583960901</v>
      </c>
      <c r="BB545" t="n">
        <v>10273.46165322087</v>
      </c>
      <c r="BC545" t="n">
        <v>23043.62004931098</v>
      </c>
      <c r="BD545" t="n">
        <v>0.0944779080710989</v>
      </c>
      <c r="BE545" t="n">
        <v>0.5695024345891919</v>
      </c>
      <c r="BF545" t="n">
        <v>2.486899575160351e-14</v>
      </c>
      <c r="BG545" t="n">
        <v>1.782388002057355</v>
      </c>
      <c r="BH545" t="n">
        <v>512.0307468353654</v>
      </c>
      <c r="BI545" t="n">
        <v>429.6120638855785</v>
      </c>
      <c r="BJ545" t="n">
        <v>2104.956469114304</v>
      </c>
      <c r="BK545" t="n">
        <v>12319.04440520518</v>
      </c>
      <c r="BL545" t="n">
        <v>82.24255313463073</v>
      </c>
      <c r="BM545" t="n">
        <v>2935.881469860442</v>
      </c>
      <c r="BN545" t="n">
        <v>9232.242947074767</v>
      </c>
      <c r="BO545" t="n">
        <v>7972.801364321557</v>
      </c>
      <c r="BP545" t="n">
        <v>0.02460203864988671</v>
      </c>
      <c r="BQ545" t="n">
        <v>2.442490654175344e-15</v>
      </c>
      <c r="BR545" t="n">
        <v>146.9085293866938</v>
      </c>
      <c r="BS545" t="n">
        <v>531.8251059947527</v>
      </c>
      <c r="BT545" t="n">
        <v>-11.73466499969209</v>
      </c>
      <c r="BU545" t="n">
        <v>2679.6338467193</v>
      </c>
      <c r="BV545" t="n">
        <v>21675.821</v>
      </c>
      <c r="BW545" t="n">
        <v>1531.46952151</v>
      </c>
      <c r="BX545" t="n">
        <v>18.4406332</v>
      </c>
      <c r="BY545" t="inlineStr">
        <is>
          <t>2023-03-09 09:02:00</t>
        </is>
      </c>
      <c r="BZ545" t="inlineStr">
        <is>
          <t>2023-03-09 09:02:00</t>
        </is>
      </c>
      <c r="CA545" t="inlineStr">
        <is>
          <t>2023-03-09 09:02:00</t>
        </is>
      </c>
    </row>
    <row r="546">
      <c r="A546" t="n">
        <v>543</v>
      </c>
      <c r="B546" t="n">
        <v>205</v>
      </c>
      <c r="C546" t="n">
        <v>76</v>
      </c>
      <c r="D546" t="n">
        <v>1097.054532724876</v>
      </c>
      <c r="E546" t="n">
        <v>10.06825202523165</v>
      </c>
      <c r="F546" t="n">
        <v>152.534138404689</v>
      </c>
      <c r="G546" t="n">
        <v>6808.993579920571</v>
      </c>
      <c r="H546" t="n">
        <v>256784.2672942507</v>
      </c>
      <c r="I546" t="n">
        <v>212376.1502722063</v>
      </c>
      <c r="J546" t="n">
        <v>250.6426298675752</v>
      </c>
      <c r="K546" t="n">
        <v>162.0633877361242</v>
      </c>
      <c r="L546" t="n">
        <v>-139.168829916716</v>
      </c>
      <c r="M546" t="n">
        <v>0.0944779080710989</v>
      </c>
      <c r="N546" t="n">
        <v>2.486899575160351e-14</v>
      </c>
      <c r="O546" t="n">
        <v>722.1508983798579</v>
      </c>
      <c r="P546" t="n">
        <v>0.5695024345891919</v>
      </c>
      <c r="Q546" t="n">
        <v>1.782388002057355</v>
      </c>
      <c r="R546" t="n">
        <v>429.6120638855785</v>
      </c>
      <c r="S546" t="n">
        <v>72.23952857532036</v>
      </c>
      <c r="T546" t="n">
        <v>1222.89053694096</v>
      </c>
      <c r="U546" t="n">
        <v>53102.84043804787</v>
      </c>
      <c r="V546" t="n">
        <v>287</v>
      </c>
      <c r="W546" t="n">
        <v>542</v>
      </c>
      <c r="X546" t="n">
        <v>186</v>
      </c>
      <c r="Y546" t="n">
        <v>0</v>
      </c>
      <c r="Z546" t="n">
        <v>0.413302767056502</v>
      </c>
      <c r="AA546" t="n">
        <v>6.242056176090803</v>
      </c>
      <c r="AB546" t="n">
        <v>602.8954012032593</v>
      </c>
      <c r="AC546" t="n">
        <v>3854.436188659523</v>
      </c>
      <c r="AD546" t="n">
        <v>5614.853839957676</v>
      </c>
      <c r="AE546" t="n">
        <v>1.194870627997047</v>
      </c>
      <c r="AF546" t="n">
        <v>18.54608878593131</v>
      </c>
      <c r="AG546" t="n">
        <v>636.8244061478157</v>
      </c>
      <c r="AH546" t="n">
        <v>32064.60264810954</v>
      </c>
      <c r="AI546" t="n">
        <v>22572.43721201977</v>
      </c>
      <c r="AJ546" t="n">
        <v>-1.372832583423029</v>
      </c>
      <c r="AK546" t="n">
        <v>-5.042174359029056</v>
      </c>
      <c r="AL546" t="n">
        <v>-44.39025710219416</v>
      </c>
      <c r="AM546" t="n">
        <v>-0.4750245265180931</v>
      </c>
      <c r="AN546" t="n">
        <v>-1.782388002057351</v>
      </c>
      <c r="AO546" t="n">
        <v>292.5388344942788</v>
      </c>
      <c r="AP546" t="n">
        <v>1046499.867808644</v>
      </c>
      <c r="AQ546" t="n">
        <v>0.2085393076131938</v>
      </c>
      <c r="AR546" t="n">
        <v>0.2232137257143635</v>
      </c>
      <c r="AS546" t="n">
        <v>0.1199684317074365</v>
      </c>
      <c r="AT546" t="n">
        <v>0.2453694830813469</v>
      </c>
      <c r="AU546" t="n">
        <v>0.2029090518836595</v>
      </c>
      <c r="AV546" t="n">
        <v>6.601547761914358</v>
      </c>
      <c r="AW546" t="n">
        <v>151.6127329864958</v>
      </c>
      <c r="AX546" t="n">
        <v>10463.2633567479</v>
      </c>
      <c r="AY546" t="n">
        <v>162963.1893432224</v>
      </c>
      <c r="AZ546" t="n">
        <v>219976.4850733115</v>
      </c>
      <c r="BA546" t="n">
        <v>12770.1583960901</v>
      </c>
      <c r="BB546" t="n">
        <v>10273.46165322087</v>
      </c>
      <c r="BC546" t="n">
        <v>23043.62004931098</v>
      </c>
      <c r="BD546" t="n">
        <v>0.0944779080710989</v>
      </c>
      <c r="BE546" t="n">
        <v>0.5695024345891919</v>
      </c>
      <c r="BF546" t="n">
        <v>2.486899575160351e-14</v>
      </c>
      <c r="BG546" t="n">
        <v>1.782388002057355</v>
      </c>
      <c r="BH546" t="n">
        <v>722.1508983798579</v>
      </c>
      <c r="BI546" t="n">
        <v>429.6120638855785</v>
      </c>
      <c r="BJ546" t="n">
        <v>2104.956469114304</v>
      </c>
      <c r="BK546" t="n">
        <v>12319.04440520518</v>
      </c>
      <c r="BL546" t="n">
        <v>82.24255313463073</v>
      </c>
      <c r="BM546" t="n">
        <v>2935.881469860442</v>
      </c>
      <c r="BN546" t="n">
        <v>13106.99158963517</v>
      </c>
      <c r="BO546" t="n">
        <v>7972.801364321557</v>
      </c>
      <c r="BP546" t="n">
        <v>0.02460203864988671</v>
      </c>
      <c r="BQ546" t="n">
        <v>2.442490654175344e-15</v>
      </c>
      <c r="BR546" t="n">
        <v>214.7856699131662</v>
      </c>
      <c r="BS546" t="n">
        <v>531.8251059947527</v>
      </c>
      <c r="BT546" t="n">
        <v>-11.73466499969209</v>
      </c>
      <c r="BU546" t="n">
        <v>3931.331297832834</v>
      </c>
      <c r="BV546" t="n">
        <v>21665.86</v>
      </c>
      <c r="BW546" t="n">
        <v>1530.055108</v>
      </c>
      <c r="BX546" t="n">
        <v>18.4134279</v>
      </c>
      <c r="BY546" t="inlineStr">
        <is>
          <t>2023-03-09 09:03:00</t>
        </is>
      </c>
      <c r="BZ546" t="inlineStr">
        <is>
          <t>2023-03-09 09:03:00</t>
        </is>
      </c>
      <c r="CA546" t="inlineStr">
        <is>
          <t>2023-03-09 09:03:00</t>
        </is>
      </c>
    </row>
    <row r="547">
      <c r="A547" t="n">
        <v>544</v>
      </c>
      <c r="B547" t="n">
        <v>205</v>
      </c>
      <c r="C547" t="n">
        <v>76</v>
      </c>
      <c r="D547" t="n">
        <v>1097.100230975729</v>
      </c>
      <c r="E547" t="n">
        <v>10.06826492324276</v>
      </c>
      <c r="F547" t="n">
        <v>152.5360510429344</v>
      </c>
      <c r="G547" t="n">
        <v>6811.185831142458</v>
      </c>
      <c r="H547" t="n">
        <v>256784.2672942507</v>
      </c>
      <c r="I547" t="n">
        <v>212376.1502722063</v>
      </c>
      <c r="J547" t="n">
        <v>250.6426298675752</v>
      </c>
      <c r="K547" t="n">
        <v>162.0633877361242</v>
      </c>
      <c r="L547" t="n">
        <v>-139.168829916716</v>
      </c>
      <c r="M547" t="n">
        <v>0.0944779080710989</v>
      </c>
      <c r="N547" t="n">
        <v>2.486899575160351e-14</v>
      </c>
      <c r="O547" t="n">
        <v>722.1508983798579</v>
      </c>
      <c r="P547" t="n">
        <v>0.5695024345891919</v>
      </c>
      <c r="Q547" t="n">
        <v>1.782388002057355</v>
      </c>
      <c r="R547" t="n">
        <v>429.6120638855785</v>
      </c>
      <c r="S547" t="n">
        <v>72.23952857532036</v>
      </c>
      <c r="T547" t="n">
        <v>1222.89053694096</v>
      </c>
      <c r="U547" t="n">
        <v>53102.84043804787</v>
      </c>
      <c r="V547" t="n">
        <v>287</v>
      </c>
      <c r="W547" t="n">
        <v>542</v>
      </c>
      <c r="X547" t="n">
        <v>186</v>
      </c>
      <c r="Y547" t="n">
        <v>0</v>
      </c>
      <c r="Z547" t="n">
        <v>0.4133027933306393</v>
      </c>
      <c r="AA547" t="n">
        <v>6.242062114975915</v>
      </c>
      <c r="AB547" t="n">
        <v>602.9610907557101</v>
      </c>
      <c r="AC547" t="n">
        <v>3854.436188659523</v>
      </c>
      <c r="AD547" t="n">
        <v>5614.853839957676</v>
      </c>
      <c r="AE547" t="n">
        <v>1.194870654271184</v>
      </c>
      <c r="AF547" t="n">
        <v>18.54609472481642</v>
      </c>
      <c r="AG547" t="n">
        <v>636.8900957002664</v>
      </c>
      <c r="AH547" t="n">
        <v>32064.60264810954</v>
      </c>
      <c r="AI547" t="n">
        <v>22572.43721201977</v>
      </c>
      <c r="AJ547" t="n">
        <v>-4.245305895277878</v>
      </c>
      <c r="AK547" t="n">
        <v>-6.10982495644146</v>
      </c>
      <c r="AL547" t="n">
        <v>-37.16418709228976</v>
      </c>
      <c r="AM547" t="n">
        <v>-0.4750245265180931</v>
      </c>
      <c r="AN547" t="n">
        <v>-1.782388002057351</v>
      </c>
      <c r="AO547" t="n">
        <v>292.5388344942788</v>
      </c>
      <c r="AP547" t="n">
        <v>1046028.67854707</v>
      </c>
      <c r="AQ547" t="n">
        <v>0.2085385834032557</v>
      </c>
      <c r="AR547" t="n">
        <v>0.2231159072375006</v>
      </c>
      <c r="AS547" t="n">
        <v>0.1198599186874861</v>
      </c>
      <c r="AT547" t="n">
        <v>0.245484987068113</v>
      </c>
      <c r="AU547" t="n">
        <v>0.2030006036036448</v>
      </c>
      <c r="AV547" t="n">
        <v>6.602089556980359</v>
      </c>
      <c r="AW547" t="n">
        <v>151.6322206236844</v>
      </c>
      <c r="AX547" t="n">
        <v>10468.88892204278</v>
      </c>
      <c r="AY547" t="n">
        <v>162969.299788876</v>
      </c>
      <c r="AZ547" t="n">
        <v>219988.8609564225</v>
      </c>
      <c r="BA547" t="n">
        <v>12770.1583960901</v>
      </c>
      <c r="BB547" t="n">
        <v>10273.46165322087</v>
      </c>
      <c r="BC547" t="n">
        <v>23043.62004931098</v>
      </c>
      <c r="BD547" t="n">
        <v>0.0944779080710989</v>
      </c>
      <c r="BE547" t="n">
        <v>0.5695024345891919</v>
      </c>
      <c r="BF547" t="n">
        <v>2.486899575160351e-14</v>
      </c>
      <c r="BG547" t="n">
        <v>1.782388002057355</v>
      </c>
      <c r="BH547" t="n">
        <v>722.1508983798579</v>
      </c>
      <c r="BI547" t="n">
        <v>429.6120638855785</v>
      </c>
      <c r="BJ547" t="n">
        <v>2104.956469114304</v>
      </c>
      <c r="BK547" t="n">
        <v>12319.04440520518</v>
      </c>
      <c r="BL547" t="n">
        <v>82.24255313463073</v>
      </c>
      <c r="BM547" t="n">
        <v>2935.881469860442</v>
      </c>
      <c r="BN547" t="n">
        <v>13106.99158963517</v>
      </c>
      <c r="BO547" t="n">
        <v>7972.801364321557</v>
      </c>
      <c r="BP547" t="n">
        <v>0.02460203864988671</v>
      </c>
      <c r="BQ547" t="n">
        <v>2.442490654175344e-15</v>
      </c>
      <c r="BR547" t="n">
        <v>214.7856699131662</v>
      </c>
      <c r="BS547" t="n">
        <v>531.8251059947527</v>
      </c>
      <c r="BT547" t="n">
        <v>-11.73466499969209</v>
      </c>
      <c r="BU547" t="n">
        <v>3931.331297832834</v>
      </c>
      <c r="BV547" t="n">
        <v>21661.77</v>
      </c>
      <c r="BW547" t="n">
        <v>1529.8638146</v>
      </c>
      <c r="BX547" t="n">
        <v>18.3899787</v>
      </c>
      <c r="BY547" t="inlineStr">
        <is>
          <t>2023-03-09 09:04:00</t>
        </is>
      </c>
      <c r="BZ547" t="inlineStr">
        <is>
          <t>2023-03-09 09:04:00</t>
        </is>
      </c>
      <c r="CA547" t="inlineStr">
        <is>
          <t>2023-03-09 09:04:00</t>
        </is>
      </c>
    </row>
    <row r="548">
      <c r="A548" t="n">
        <v>545</v>
      </c>
      <c r="B548" t="n">
        <v>205</v>
      </c>
      <c r="C548" t="n">
        <v>76</v>
      </c>
      <c r="D548" t="n">
        <v>1097.131104278598</v>
      </c>
      <c r="E548" t="n">
        <v>10.02074452140978</v>
      </c>
      <c r="F548" t="n">
        <v>153.2204474643871</v>
      </c>
      <c r="G548" t="n">
        <v>6812.700127519188</v>
      </c>
      <c r="H548" t="n">
        <v>256784.2672942507</v>
      </c>
      <c r="I548" t="n">
        <v>212376.1502722063</v>
      </c>
      <c r="J548" t="n">
        <v>250.6426298675752</v>
      </c>
      <c r="K548" t="n">
        <v>162.0633877361242</v>
      </c>
      <c r="L548" t="n">
        <v>-139.168829916716</v>
      </c>
      <c r="M548" t="n">
        <v>0.0944779080710989</v>
      </c>
      <c r="N548" t="n">
        <v>2.486899575160351e-14</v>
      </c>
      <c r="O548" t="n">
        <v>722.1508983798579</v>
      </c>
      <c r="P548" t="n">
        <v>0.5695024345891919</v>
      </c>
      <c r="Q548" t="n">
        <v>1.782388002057355</v>
      </c>
      <c r="R548" t="n">
        <v>429.6120638855785</v>
      </c>
      <c r="S548" t="n">
        <v>72.2877532535954</v>
      </c>
      <c r="T548" t="n">
        <v>1223.573415769857</v>
      </c>
      <c r="U548" t="n">
        <v>53102.84043804787</v>
      </c>
      <c r="V548" t="n">
        <v>287</v>
      </c>
      <c r="W548" t="n">
        <v>542</v>
      </c>
      <c r="X548" t="n">
        <v>186.6666666666667</v>
      </c>
      <c r="Y548" t="n">
        <v>0</v>
      </c>
      <c r="Z548" t="n">
        <v>0.4140018953383219</v>
      </c>
      <c r="AA548" t="n">
        <v>6.242621541642959</v>
      </c>
      <c r="AB548" t="n">
        <v>603.0064126928856</v>
      </c>
      <c r="AC548" t="n">
        <v>3854.436188659523</v>
      </c>
      <c r="AD548" t="n">
        <v>5614.853839957676</v>
      </c>
      <c r="AE548" t="n">
        <v>1.195124996235759</v>
      </c>
      <c r="AF548" t="n">
        <v>18.54630014629115</v>
      </c>
      <c r="AG548" t="n">
        <v>636.935417637442</v>
      </c>
      <c r="AH548" t="n">
        <v>32064.60264810954</v>
      </c>
      <c r="AI548" t="n">
        <v>22572.43721201977</v>
      </c>
      <c r="AJ548" t="n">
        <v>-6.95380292252447</v>
      </c>
      <c r="AK548" t="n">
        <v>-6.90828879575286</v>
      </c>
      <c r="AL548" t="n">
        <v>-33.37021779333242</v>
      </c>
      <c r="AM548" t="n">
        <v>-0.4750245265180931</v>
      </c>
      <c r="AN548" t="n">
        <v>-1.782388002057351</v>
      </c>
      <c r="AO548" t="n">
        <v>292.5388344942788</v>
      </c>
      <c r="AP548" t="n">
        <v>1045833.958476647</v>
      </c>
      <c r="AQ548" t="n">
        <v>0.2085383031394674</v>
      </c>
      <c r="AR548" t="n">
        <v>0.2231323462210706</v>
      </c>
      <c r="AS548" t="n">
        <v>0.1197681155227553</v>
      </c>
      <c r="AT548" t="n">
        <v>0.2455229858302465</v>
      </c>
      <c r="AU548" t="n">
        <v>0.2030382492864601</v>
      </c>
      <c r="AV548" t="n">
        <v>6.60248792242079</v>
      </c>
      <c r="AW548" t="n">
        <v>151.6418759756024</v>
      </c>
      <c r="AX548" t="n">
        <v>10472.9185351645</v>
      </c>
      <c r="AY548" t="n">
        <v>162976.1258850493</v>
      </c>
      <c r="AZ548" t="n">
        <v>219999.3029653323</v>
      </c>
      <c r="BA548" t="n">
        <v>12770.1583960901</v>
      </c>
      <c r="BB548" t="n">
        <v>10273.46165322087</v>
      </c>
      <c r="BC548" t="n">
        <v>23043.62004931098</v>
      </c>
      <c r="BD548" t="n">
        <v>0.0944779080710989</v>
      </c>
      <c r="BE548" t="n">
        <v>0.5695024345891919</v>
      </c>
      <c r="BF548" t="n">
        <v>2.486899575160351e-14</v>
      </c>
      <c r="BG548" t="n">
        <v>1.782388002057355</v>
      </c>
      <c r="BH548" t="n">
        <v>722.1508983798579</v>
      </c>
      <c r="BI548" t="n">
        <v>429.6120638855785</v>
      </c>
      <c r="BJ548" t="n">
        <v>2104.956469114304</v>
      </c>
      <c r="BK548" t="n">
        <v>12319.04440520518</v>
      </c>
      <c r="BL548" t="n">
        <v>82.24255313463073</v>
      </c>
      <c r="BM548" t="n">
        <v>2935.881469860442</v>
      </c>
      <c r="BN548" t="n">
        <v>13106.99158963517</v>
      </c>
      <c r="BO548" t="n">
        <v>7972.801364321557</v>
      </c>
      <c r="BP548" t="n">
        <v>0.02460203864988671</v>
      </c>
      <c r="BQ548" t="n">
        <v>2.442490654175344e-15</v>
      </c>
      <c r="BR548" t="n">
        <v>214.7856699131662</v>
      </c>
      <c r="BS548" t="n">
        <v>531.8251059947527</v>
      </c>
      <c r="BT548" t="n">
        <v>-11.73466499969209</v>
      </c>
      <c r="BU548" t="n">
        <v>3931.331297832834</v>
      </c>
      <c r="BV548" t="n">
        <v>21655.26229311</v>
      </c>
      <c r="BW548" t="n">
        <v>1529.2875</v>
      </c>
      <c r="BX548" t="n">
        <v>18.38224963</v>
      </c>
      <c r="BY548" t="inlineStr">
        <is>
          <t>2023-03-09 09:05:00</t>
        </is>
      </c>
      <c r="BZ548" t="inlineStr">
        <is>
          <t>2023-03-09 09:05:00</t>
        </is>
      </c>
      <c r="CA548" t="inlineStr">
        <is>
          <t>2023-03-09 09:05:00</t>
        </is>
      </c>
    </row>
    <row r="549">
      <c r="A549" t="n">
        <v>546</v>
      </c>
      <c r="B549" t="n">
        <v>205</v>
      </c>
      <c r="C549" t="n">
        <v>76</v>
      </c>
      <c r="D549" t="n">
        <v>1097.15779129421</v>
      </c>
      <c r="E549" t="n">
        <v>9.99711553291594</v>
      </c>
      <c r="F549" t="n">
        <v>153.5632779766777</v>
      </c>
      <c r="G549" t="n">
        <v>6813.833624286987</v>
      </c>
      <c r="H549" t="n">
        <v>256781.1103151185</v>
      </c>
      <c r="I549" t="n">
        <v>212376.1502722063</v>
      </c>
      <c r="J549" t="n">
        <v>253.7995306750887</v>
      </c>
      <c r="K549" t="n">
        <v>162.0633877361242</v>
      </c>
      <c r="L549" t="n">
        <v>-139.168829916716</v>
      </c>
      <c r="M549" t="n">
        <v>0.0944779080710989</v>
      </c>
      <c r="N549" t="n">
        <v>2.486899575160351e-14</v>
      </c>
      <c r="O549" t="n">
        <v>722.1508983798579</v>
      </c>
      <c r="P549" t="n">
        <v>0.506142154263108</v>
      </c>
      <c r="Q549" t="n">
        <v>1.782388002057355</v>
      </c>
      <c r="R549" t="n">
        <v>429.6120638855785</v>
      </c>
      <c r="S549" t="n">
        <v>72.37522587305899</v>
      </c>
      <c r="T549" t="n">
        <v>1223.914855184306</v>
      </c>
      <c r="U549" t="n">
        <v>53102.84043804787</v>
      </c>
      <c r="V549" t="n">
        <v>287</v>
      </c>
      <c r="W549" t="n">
        <v>542.6666666666666</v>
      </c>
      <c r="X549" t="n">
        <v>187</v>
      </c>
      <c r="Y549" t="n">
        <v>0</v>
      </c>
      <c r="Z549" t="n">
        <v>0.4143516764407864</v>
      </c>
      <c r="AA549" t="n">
        <v>6.242903496621121</v>
      </c>
      <c r="AB549" t="n">
        <v>603.0403321457793</v>
      </c>
      <c r="AC549" t="n">
        <v>3854.436822262326</v>
      </c>
      <c r="AD549" t="n">
        <v>5614.853839957676</v>
      </c>
      <c r="AE549" t="n">
        <v>1.19525239731667</v>
      </c>
      <c r="AF549" t="n">
        <v>18.54640509867316</v>
      </c>
      <c r="AG549" t="n">
        <v>636.9693370903358</v>
      </c>
      <c r="AH549" t="n">
        <v>32064.60287861501</v>
      </c>
      <c r="AI549" t="n">
        <v>22572.43721201977</v>
      </c>
      <c r="AJ549" t="n">
        <v>-5.662402431976908</v>
      </c>
      <c r="AK549" t="n">
        <v>-7.473492717376079</v>
      </c>
      <c r="AL549" t="n">
        <v>-32.46643564136285</v>
      </c>
      <c r="AM549" t="n">
        <v>-0.4116642461920092</v>
      </c>
      <c r="AN549" t="n">
        <v>-1.782388002057351</v>
      </c>
      <c r="AO549" t="n">
        <v>292.5388344942788</v>
      </c>
      <c r="AP549" t="n">
        <v>1045688.698870837</v>
      </c>
      <c r="AQ549" t="n">
        <v>0.2070284030925497</v>
      </c>
      <c r="AR549" t="n">
        <v>0.2245799345557591</v>
      </c>
      <c r="AS549" t="n">
        <v>0.1197610288163392</v>
      </c>
      <c r="AT549" t="n">
        <v>0.2455640293336682</v>
      </c>
      <c r="AU549" t="n">
        <v>0.2030666042016839</v>
      </c>
      <c r="AV549" t="n">
        <v>6.602892376943527</v>
      </c>
      <c r="AW549" t="n">
        <v>151.6491937515752</v>
      </c>
      <c r="AX549" t="n">
        <v>10475.34901133606</v>
      </c>
      <c r="AY549" t="n">
        <v>162978.1313996494</v>
      </c>
      <c r="AZ549" t="n">
        <v>220002.7151817586</v>
      </c>
      <c r="BA549" t="n">
        <v>11395.08508032728</v>
      </c>
      <c r="BB549" t="n">
        <v>10273.46165322087</v>
      </c>
      <c r="BC549" t="n">
        <v>21668.54673354816</v>
      </c>
      <c r="BD549" t="n">
        <v>0.0944779080710989</v>
      </c>
      <c r="BE549" t="n">
        <v>0.506142154263108</v>
      </c>
      <c r="BF549" t="n">
        <v>2.486899575160351e-14</v>
      </c>
      <c r="BG549" t="n">
        <v>1.782388002057355</v>
      </c>
      <c r="BH549" t="n">
        <v>722.1508983798579</v>
      </c>
      <c r="BI549" t="n">
        <v>429.6120638855785</v>
      </c>
      <c r="BJ549" t="n">
        <v>2104.956469114304</v>
      </c>
      <c r="BK549" t="n">
        <v>10947.12799024987</v>
      </c>
      <c r="BL549" t="n">
        <v>82.24255313463073</v>
      </c>
      <c r="BM549" t="n">
        <v>2935.881469860442</v>
      </c>
      <c r="BN549" t="n">
        <v>13106.99158963517</v>
      </c>
      <c r="BO549" t="n">
        <v>7972.801364321557</v>
      </c>
      <c r="BP549" t="n">
        <v>0.02460203864988671</v>
      </c>
      <c r="BQ549" t="n">
        <v>2.442490654175344e-15</v>
      </c>
      <c r="BR549" t="n">
        <v>214.7856699131662</v>
      </c>
      <c r="BS549" t="n">
        <v>531.8251059947527</v>
      </c>
      <c r="BT549" t="n">
        <v>-11.73466499969209</v>
      </c>
      <c r="BU549" t="n">
        <v>3931.331297832834</v>
      </c>
      <c r="BV549" t="n">
        <v>21652.62539709</v>
      </c>
      <c r="BW549" t="n">
        <v>1529.09999999</v>
      </c>
      <c r="BX549" t="n">
        <v>18.38148</v>
      </c>
      <c r="BY549" t="inlineStr">
        <is>
          <t>2023-03-09 09:06:00</t>
        </is>
      </c>
      <c r="BZ549" t="inlineStr">
        <is>
          <t>2023-03-09 09:06:00</t>
        </is>
      </c>
      <c r="CA549" t="inlineStr">
        <is>
          <t>2023-03-09 09:06:00</t>
        </is>
      </c>
    </row>
    <row r="550">
      <c r="A550" t="n">
        <v>547</v>
      </c>
      <c r="B550" t="n">
        <v>205</v>
      </c>
      <c r="C550" t="n">
        <v>76</v>
      </c>
      <c r="D550" t="n">
        <v>1097.175515331775</v>
      </c>
      <c r="E550" t="n">
        <v>9.997115974289557</v>
      </c>
      <c r="F550" t="n">
        <v>153.563667583184</v>
      </c>
      <c r="G550" t="n">
        <v>6814.719654190667</v>
      </c>
      <c r="H550" t="n">
        <v>256779.5318255524</v>
      </c>
      <c r="I550" t="n">
        <v>212376.1502722063</v>
      </c>
      <c r="J550" t="n">
        <v>255.3779810788454</v>
      </c>
      <c r="K550" t="n">
        <v>162.0633877361242</v>
      </c>
      <c r="L550" t="n">
        <v>-139.168829916716</v>
      </c>
      <c r="M550" t="n">
        <v>0.0944779080710989</v>
      </c>
      <c r="N550" t="n">
        <v>2.486899575160351e-14</v>
      </c>
      <c r="O550" t="n">
        <v>722.1508983798579</v>
      </c>
      <c r="P550" t="n">
        <v>0.4744620141000661</v>
      </c>
      <c r="Q550" t="n">
        <v>1.782388002057355</v>
      </c>
      <c r="R550" t="n">
        <v>2106.394894033077</v>
      </c>
      <c r="S550" t="n">
        <v>72.40690601322204</v>
      </c>
      <c r="T550" t="n">
        <v>1223.914855184306</v>
      </c>
      <c r="U550" t="n">
        <v>54779.62326819537</v>
      </c>
      <c r="V550" t="n">
        <v>287</v>
      </c>
      <c r="W550" t="n">
        <v>543.6666666666666</v>
      </c>
      <c r="X550" t="n">
        <v>187</v>
      </c>
      <c r="Y550" t="n">
        <v>0</v>
      </c>
      <c r="Z550" t="n">
        <v>0.4143516772158417</v>
      </c>
      <c r="AA550" t="n">
        <v>6.242904803221752</v>
      </c>
      <c r="AB550" t="n">
        <v>603.0668512008629</v>
      </c>
      <c r="AC550" t="n">
        <v>3900.373950769321</v>
      </c>
      <c r="AD550" t="n">
        <v>5614.853839957676</v>
      </c>
      <c r="AE550" t="n">
        <v>1.195252398091726</v>
      </c>
      <c r="AF550" t="n">
        <v>18.54640640527379</v>
      </c>
      <c r="AG550" t="n">
        <v>636.9958561454193</v>
      </c>
      <c r="AH550" t="n">
        <v>32081.31481442872</v>
      </c>
      <c r="AI550" t="n">
        <v>22572.43721201977</v>
      </c>
      <c r="AJ550" t="n">
        <v>-4.501482122679735</v>
      </c>
      <c r="AK550" t="n">
        <v>-7.584891973445894</v>
      </c>
      <c r="AL550" t="n">
        <v>-32.39138675363218</v>
      </c>
      <c r="AM550" t="n">
        <v>-0.3799841060289672</v>
      </c>
      <c r="AN550" t="n">
        <v>-1.782388002057351</v>
      </c>
      <c r="AO550" t="n">
        <v>-1384.243995653219</v>
      </c>
      <c r="AP550" t="n">
        <v>1045643.209625214</v>
      </c>
      <c r="AQ550" t="n">
        <v>0.207014970013763</v>
      </c>
      <c r="AR550" t="n">
        <v>0.2245637959402668</v>
      </c>
      <c r="AS550" t="n">
        <v>0.1197811503343009</v>
      </c>
      <c r="AT550" t="n">
        <v>0.2455647956795913</v>
      </c>
      <c r="AU550" t="n">
        <v>0.2030752880320779</v>
      </c>
      <c r="AV550" t="n">
        <v>6.602777049519086</v>
      </c>
      <c r="AW550" t="n">
        <v>151.6467859701739</v>
      </c>
      <c r="AX550" t="n">
        <v>10476.64388451444</v>
      </c>
      <c r="AY550" t="n">
        <v>162974.7368597115</v>
      </c>
      <c r="AZ550" t="n">
        <v>219997.2072901438</v>
      </c>
      <c r="BA550" t="n">
        <v>41529.29847914552</v>
      </c>
      <c r="BB550" t="n">
        <v>10273.46165322087</v>
      </c>
      <c r="BC550" t="n">
        <v>51802.76013236638</v>
      </c>
      <c r="BD550" t="n">
        <v>0.0944779080710989</v>
      </c>
      <c r="BE550" t="n">
        <v>0.4744620141000661</v>
      </c>
      <c r="BF550" t="n">
        <v>2.486899575160351e-14</v>
      </c>
      <c r="BG550" t="n">
        <v>1.782388002057355</v>
      </c>
      <c r="BH550" t="n">
        <v>722.1508983798579</v>
      </c>
      <c r="BI550" t="n">
        <v>2106.394894033077</v>
      </c>
      <c r="BJ550" t="n">
        <v>2104.956469114304</v>
      </c>
      <c r="BK550" t="n">
        <v>10261.16978277222</v>
      </c>
      <c r="BL550" t="n">
        <v>82.24255313463073</v>
      </c>
      <c r="BM550" t="n">
        <v>2935.881469860442</v>
      </c>
      <c r="BN550" t="n">
        <v>13106.99158963517</v>
      </c>
      <c r="BO550" t="n">
        <v>38794.5514210212</v>
      </c>
      <c r="BP550" t="n">
        <v>0.02460203864988671</v>
      </c>
      <c r="BQ550" t="n">
        <v>2.442490654175344e-15</v>
      </c>
      <c r="BR550" t="n">
        <v>214.7856699131662</v>
      </c>
      <c r="BS550" t="n">
        <v>531.8251059947527</v>
      </c>
      <c r="BT550" t="n">
        <v>-11.73466499969209</v>
      </c>
      <c r="BU550" t="n">
        <v>3931.331297832834</v>
      </c>
      <c r="BV550" t="n">
        <v>21652.62539709</v>
      </c>
      <c r="BW550" t="n">
        <v>1529.09999999</v>
      </c>
      <c r="BX550" t="n">
        <v>18.38148</v>
      </c>
      <c r="BY550" t="inlineStr">
        <is>
          <t>2023-03-09 09:06:00</t>
        </is>
      </c>
      <c r="BZ550" t="inlineStr">
        <is>
          <t>2023-03-09 09:06:00</t>
        </is>
      </c>
      <c r="CA550" t="inlineStr">
        <is>
          <t>2023-03-09 09:06:00</t>
        </is>
      </c>
    </row>
    <row r="551">
      <c r="A551" t="n">
        <v>548</v>
      </c>
      <c r="B551" t="n">
        <v>205</v>
      </c>
      <c r="C551" t="n">
        <v>76</v>
      </c>
      <c r="D551" t="n">
        <v>1097.190137527035</v>
      </c>
      <c r="E551" t="n">
        <v>9.997116256603015</v>
      </c>
      <c r="F551" t="n">
        <v>153.5640274883856</v>
      </c>
      <c r="G551" t="n">
        <v>6815.445722034493</v>
      </c>
      <c r="H551" t="n">
        <v>256779.5649427648</v>
      </c>
      <c r="I551" t="n">
        <v>212376.1502722063</v>
      </c>
      <c r="J551" t="n">
        <v>255.3779810788454</v>
      </c>
      <c r="K551" t="n">
        <v>162.0633877361242</v>
      </c>
      <c r="L551" t="n">
        <v>-139.168829916716</v>
      </c>
      <c r="M551" t="n">
        <v>0.0944779080710989</v>
      </c>
      <c r="N551" t="n">
        <v>2.486899575160351e-14</v>
      </c>
      <c r="O551" t="n">
        <v>722.1508983798579</v>
      </c>
      <c r="P551" t="n">
        <v>0.4744620141000661</v>
      </c>
      <c r="Q551" t="n">
        <v>1.782388002057355</v>
      </c>
      <c r="R551" t="n">
        <v>2944.786309106826</v>
      </c>
      <c r="S551" t="n">
        <v>72.40690601322204</v>
      </c>
      <c r="T551" t="n">
        <v>1223.914855184306</v>
      </c>
      <c r="U551" t="n">
        <v>55618.01468326912</v>
      </c>
      <c r="V551" t="n">
        <v>287</v>
      </c>
      <c r="W551" t="n">
        <v>544</v>
      </c>
      <c r="X551" t="n">
        <v>187</v>
      </c>
      <c r="Y551" t="n">
        <v>0</v>
      </c>
      <c r="Z551" t="n">
        <v>0.4143516777113498</v>
      </c>
      <c r="AA551" t="n">
        <v>6.242906009917331</v>
      </c>
      <c r="AB551" t="n">
        <v>603.0885849731383</v>
      </c>
      <c r="AC551" t="n">
        <v>3923.343023248535</v>
      </c>
      <c r="AD551" t="n">
        <v>5614.853839957676</v>
      </c>
      <c r="AE551" t="n">
        <v>1.195252398587234</v>
      </c>
      <c r="AF551" t="n">
        <v>18.54640761196937</v>
      </c>
      <c r="AG551" t="n">
        <v>637.0175899176947</v>
      </c>
      <c r="AH551" t="n">
        <v>32089.67139133563</v>
      </c>
      <c r="AI551" t="n">
        <v>22572.43721201977</v>
      </c>
      <c r="AJ551" t="n">
        <v>-3.552889063220051</v>
      </c>
      <c r="AK551" t="n">
        <v>-7.668211803819998</v>
      </c>
      <c r="AL551" t="n">
        <v>-9.735293498480315</v>
      </c>
      <c r="AM551" t="n">
        <v>-0.3799841060289672</v>
      </c>
      <c r="AN551" t="n">
        <v>-1.782388002057351</v>
      </c>
      <c r="AO551" t="n">
        <v>-2222.635410726969</v>
      </c>
      <c r="AP551" t="n">
        <v>1045669.109819188</v>
      </c>
      <c r="AQ551" t="n">
        <v>0.2070098515963488</v>
      </c>
      <c r="AR551" t="n">
        <v>0.2245588034445371</v>
      </c>
      <c r="AS551" t="n">
        <v>0.1197937587070664</v>
      </c>
      <c r="AT551" t="n">
        <v>0.2455671779003124</v>
      </c>
      <c r="AU551" t="n">
        <v>0.2030704083517354</v>
      </c>
      <c r="AV551" t="n">
        <v>6.60272483219542</v>
      </c>
      <c r="AW551" t="n">
        <v>151.6457331492167</v>
      </c>
      <c r="AX551" t="n">
        <v>10477.81145512439</v>
      </c>
      <c r="AY551" t="n">
        <v>162973.4021633548</v>
      </c>
      <c r="AZ551" t="n">
        <v>219995.0485345211</v>
      </c>
      <c r="BA551" t="n">
        <v>56940.17350749534</v>
      </c>
      <c r="BB551" t="n">
        <v>10273.46165322087</v>
      </c>
      <c r="BC551" t="n">
        <v>67213.63516071621</v>
      </c>
      <c r="BD551" t="n">
        <v>0.0944779080710989</v>
      </c>
      <c r="BE551" t="n">
        <v>0.4744620141000661</v>
      </c>
      <c r="BF551" t="n">
        <v>2.486899575160351e-14</v>
      </c>
      <c r="BG551" t="n">
        <v>1.782388002057355</v>
      </c>
      <c r="BH551" t="n">
        <v>722.1508983798579</v>
      </c>
      <c r="BI551" t="n">
        <v>2944.786309106826</v>
      </c>
      <c r="BJ551" t="n">
        <v>2104.956469114304</v>
      </c>
      <c r="BK551" t="n">
        <v>10261.16978277222</v>
      </c>
      <c r="BL551" t="n">
        <v>82.24255313463073</v>
      </c>
      <c r="BM551" t="n">
        <v>2935.881469860442</v>
      </c>
      <c r="BN551" t="n">
        <v>13106.99158963517</v>
      </c>
      <c r="BO551" t="n">
        <v>54205.42644937101</v>
      </c>
      <c r="BP551" t="n">
        <v>0.02460203864988671</v>
      </c>
      <c r="BQ551" t="n">
        <v>2.442490654175344e-15</v>
      </c>
      <c r="BR551" t="n">
        <v>214.7856699131662</v>
      </c>
      <c r="BS551" t="n">
        <v>531.8251059947527</v>
      </c>
      <c r="BT551" t="n">
        <v>-11.73466499969209</v>
      </c>
      <c r="BU551" t="n">
        <v>3931.331297832834</v>
      </c>
      <c r="BV551" t="n">
        <v>21656.37</v>
      </c>
      <c r="BW551" t="n">
        <v>1529.02988072</v>
      </c>
      <c r="BX551" t="n">
        <v>18.39677002</v>
      </c>
      <c r="BY551" t="inlineStr">
        <is>
          <t>2023-03-09 09:08:00</t>
        </is>
      </c>
      <c r="BZ551" t="inlineStr">
        <is>
          <t>2023-03-09 09:08:00</t>
        </is>
      </c>
      <c r="CA551" t="inlineStr">
        <is>
          <t>2023-03-09 09:08:00</t>
        </is>
      </c>
    </row>
    <row r="552">
      <c r="A552" t="n">
        <v>549</v>
      </c>
      <c r="B552" t="n">
        <v>205</v>
      </c>
      <c r="C552" t="n">
        <v>76</v>
      </c>
      <c r="D552" t="n">
        <v>1097.202900819655</v>
      </c>
      <c r="E552" t="n">
        <v>9.997116921412733</v>
      </c>
      <c r="F552" t="n">
        <v>153.5642822768069</v>
      </c>
      <c r="G552" t="n">
        <v>6774.161971874751</v>
      </c>
      <c r="H552" t="n">
        <v>256780.4691912854</v>
      </c>
      <c r="I552" t="n">
        <v>213145.1192499734</v>
      </c>
      <c r="J552" t="n">
        <v>256.919030694205</v>
      </c>
      <c r="K552" t="n">
        <v>162.0633877361242</v>
      </c>
      <c r="L552" t="n">
        <v>-139.168829916716</v>
      </c>
      <c r="M552" t="n">
        <v>0.0944779080710989</v>
      </c>
      <c r="N552" t="n">
        <v>2.486899575160351e-14</v>
      </c>
      <c r="O552" t="n">
        <v>722.1508983798579</v>
      </c>
      <c r="P552" t="n">
        <v>0.2519277736149007</v>
      </c>
      <c r="Q552" t="n">
        <v>1.782388002057355</v>
      </c>
      <c r="R552" t="n">
        <v>2944.786309106826</v>
      </c>
      <c r="S552" t="n">
        <v>72.6294402537072</v>
      </c>
      <c r="T552" t="n">
        <v>1223.914855184306</v>
      </c>
      <c r="U552" t="n">
        <v>55659.88890628571</v>
      </c>
      <c r="V552" t="n">
        <v>287</v>
      </c>
      <c r="W552" t="n">
        <v>544.6666666666666</v>
      </c>
      <c r="X552" t="n">
        <v>187.6666666666667</v>
      </c>
      <c r="Y552" t="n">
        <v>0</v>
      </c>
      <c r="Z552" t="n">
        <v>0.4143516788792259</v>
      </c>
      <c r="AA552" t="n">
        <v>6.242906862415491</v>
      </c>
      <c r="AB552" t="n">
        <v>603.1065644754775</v>
      </c>
      <c r="AC552" t="n">
        <v>3923.361240541532</v>
      </c>
      <c r="AD552" t="n">
        <v>5614.85720593471</v>
      </c>
      <c r="AE552" t="n">
        <v>1.19525239975511</v>
      </c>
      <c r="AF552" t="n">
        <v>18.54640846446753</v>
      </c>
      <c r="AG552" t="n">
        <v>637.0353821739869</v>
      </c>
      <c r="AH552" t="n">
        <v>32089.68960862863</v>
      </c>
      <c r="AI552" t="n">
        <v>22572.43843655747</v>
      </c>
      <c r="AJ552" t="n">
        <v>-2.070787280257807</v>
      </c>
      <c r="AK552" t="n">
        <v>-8.366266532069099</v>
      </c>
      <c r="AL552" t="n">
        <v>3.137973719340312</v>
      </c>
      <c r="AM552" t="n">
        <v>-0.1574498655438017</v>
      </c>
      <c r="AN552" t="n">
        <v>-1.782388002057351</v>
      </c>
      <c r="AO552" t="n">
        <v>-2222.635410726969</v>
      </c>
      <c r="AP552" t="n">
        <v>1045809.609464949</v>
      </c>
      <c r="AQ552" t="n">
        <v>0.2070178420876961</v>
      </c>
      <c r="AR552" t="n">
        <v>0.2245188651054547</v>
      </c>
      <c r="AS552" t="n">
        <v>0.1198900702358327</v>
      </c>
      <c r="AT552" t="n">
        <v>0.2455302460563283</v>
      </c>
      <c r="AU552" t="n">
        <v>0.2030429765146883</v>
      </c>
      <c r="AV552" t="n">
        <v>6.602293803979252</v>
      </c>
      <c r="AW552" t="n">
        <v>151.6371635925883</v>
      </c>
      <c r="AX552" t="n">
        <v>10477.61554863512</v>
      </c>
      <c r="AY552" t="n">
        <v>162967.0023030479</v>
      </c>
      <c r="AZ552" t="n">
        <v>219982.0759198925</v>
      </c>
      <c r="BA552" t="n">
        <v>56940.17350749534</v>
      </c>
      <c r="BB552" t="n">
        <v>5453.105188566015</v>
      </c>
      <c r="BC552" t="n">
        <v>62393.27869606134</v>
      </c>
      <c r="BD552" t="n">
        <v>0.0944779080710989</v>
      </c>
      <c r="BE552" t="n">
        <v>0.2519277736149007</v>
      </c>
      <c r="BF552" t="n">
        <v>2.486899575160351e-14</v>
      </c>
      <c r="BG552" t="n">
        <v>1.782388002057355</v>
      </c>
      <c r="BH552" t="n">
        <v>722.1508983798579</v>
      </c>
      <c r="BI552" t="n">
        <v>2944.786309106826</v>
      </c>
      <c r="BJ552" t="n">
        <v>2104.956469114304</v>
      </c>
      <c r="BK552" t="n">
        <v>5442.354367732719</v>
      </c>
      <c r="BL552" t="n">
        <v>82.24255313463073</v>
      </c>
      <c r="BM552" t="n">
        <v>2935.881469860442</v>
      </c>
      <c r="BN552" t="n">
        <v>13106.99158963517</v>
      </c>
      <c r="BO552" t="n">
        <v>54205.42644937101</v>
      </c>
      <c r="BP552" t="n">
        <v>0.02460203864988671</v>
      </c>
      <c r="BQ552" t="n">
        <v>2.442490654175344e-15</v>
      </c>
      <c r="BR552" t="n">
        <v>214.7856699131662</v>
      </c>
      <c r="BS552" t="n">
        <v>531.8251059947527</v>
      </c>
      <c r="BT552" t="n">
        <v>-11.73466499969209</v>
      </c>
      <c r="BU552" t="n">
        <v>3931.331297832834</v>
      </c>
      <c r="BV552" t="n">
        <v>21654.265</v>
      </c>
      <c r="BW552" t="n">
        <v>1528.47748011</v>
      </c>
      <c r="BX552" t="n">
        <v>18.39781285</v>
      </c>
      <c r="BY552" t="inlineStr">
        <is>
          <t>2023-03-09 09:09:00</t>
        </is>
      </c>
      <c r="BZ552" t="inlineStr">
        <is>
          <t>2023-03-09 09:09:00</t>
        </is>
      </c>
      <c r="CA552" t="inlineStr">
        <is>
          <t>2023-03-09 09:09:00</t>
        </is>
      </c>
    </row>
    <row r="553">
      <c r="A553" t="n">
        <v>550</v>
      </c>
      <c r="B553" t="n">
        <v>205</v>
      </c>
      <c r="C553" t="n">
        <v>76</v>
      </c>
      <c r="D553" t="n">
        <v>1098.208322089681</v>
      </c>
      <c r="E553" t="n">
        <v>9.997117781886057</v>
      </c>
      <c r="F553" t="n">
        <v>153.5645439196855</v>
      </c>
      <c r="G553" t="n">
        <v>6740.191881476715</v>
      </c>
      <c r="H553" t="n">
        <v>257940.006351469</v>
      </c>
      <c r="I553" t="n">
        <v>213529.603738857</v>
      </c>
      <c r="J553" t="n">
        <v>296.9308054467861</v>
      </c>
      <c r="K553" t="n">
        <v>162.0633877361242</v>
      </c>
      <c r="L553" t="n">
        <v>-139.168829916716</v>
      </c>
      <c r="M553" t="n">
        <v>0.0944779080710989</v>
      </c>
      <c r="N553" t="n">
        <v>7.033985409413774</v>
      </c>
      <c r="O553" t="n">
        <v>722.1508983798579</v>
      </c>
      <c r="P553" t="n">
        <v>0.1406606533723179</v>
      </c>
      <c r="Q553" t="n">
        <v>1.782388002057355</v>
      </c>
      <c r="R553" t="n">
        <v>2658.37826651644</v>
      </c>
      <c r="S553" t="n">
        <v>72.74070737394979</v>
      </c>
      <c r="T553" t="n">
        <v>1230.948840593719</v>
      </c>
      <c r="U553" t="n">
        <v>56032.32964039986</v>
      </c>
      <c r="V553" t="n">
        <v>288.3333333333333</v>
      </c>
      <c r="W553" t="n">
        <v>545.6666666666666</v>
      </c>
      <c r="X553" t="n">
        <v>188.6666666666667</v>
      </c>
      <c r="Y553" t="n">
        <v>0</v>
      </c>
      <c r="Z553" t="n">
        <v>0.4143516803907725</v>
      </c>
      <c r="AA553" t="n">
        <v>6.244279326663253</v>
      </c>
      <c r="AB553" t="n">
        <v>604.659717014634</v>
      </c>
      <c r="AC553" t="n">
        <v>3926.226464381331</v>
      </c>
      <c r="AD553" t="n">
        <v>5614.858888923228</v>
      </c>
      <c r="AE553" t="n">
        <v>1.195252401266656</v>
      </c>
      <c r="AF553" t="n">
        <v>18.54690823860422</v>
      </c>
      <c r="AG553" t="n">
        <v>638.5881728589467</v>
      </c>
      <c r="AH553" t="n">
        <v>32090.73180567396</v>
      </c>
      <c r="AI553" t="n">
        <v>22572.43904882633</v>
      </c>
      <c r="AJ553" t="n">
        <v>-1.296399777851902</v>
      </c>
      <c r="AK553" t="n">
        <v>-7.720068196343969</v>
      </c>
      <c r="AL553" t="n">
        <v>68.6190127590116</v>
      </c>
      <c r="AM553" t="n">
        <v>-0.04618274530121902</v>
      </c>
      <c r="AN553" t="n">
        <v>5.251597407356399</v>
      </c>
      <c r="AO553" t="n">
        <v>-1936.227368136582</v>
      </c>
      <c r="AP553" t="n">
        <v>1045721.237843817</v>
      </c>
      <c r="AQ553" t="n">
        <v>0.2070152266378546</v>
      </c>
      <c r="AR553" t="n">
        <v>0.224457091158754</v>
      </c>
      <c r="AS553" t="n">
        <v>0.1188123233287123</v>
      </c>
      <c r="AT553" t="n">
        <v>0.2455522160415927</v>
      </c>
      <c r="AU553" t="n">
        <v>0.2041631428330863</v>
      </c>
      <c r="AV553" t="n">
        <v>6.601386323082537</v>
      </c>
      <c r="AW553" t="n">
        <v>151.6179615214252</v>
      </c>
      <c r="AX553" t="n">
        <v>10538.07320199592</v>
      </c>
      <c r="AY553" t="n">
        <v>162951.3833501906</v>
      </c>
      <c r="AZ553" t="n">
        <v>219956.623886467</v>
      </c>
      <c r="BA553" t="n">
        <v>51626.72815324847</v>
      </c>
      <c r="BB553" t="n">
        <v>3042.926956238584</v>
      </c>
      <c r="BC553" t="n">
        <v>54669.65510948706</v>
      </c>
      <c r="BD553" t="n">
        <v>0.0944779080710989</v>
      </c>
      <c r="BE553" t="n">
        <v>0.1406606533723179</v>
      </c>
      <c r="BF553" t="n">
        <v>7.033985409413774</v>
      </c>
      <c r="BG553" t="n">
        <v>1.782388002057355</v>
      </c>
      <c r="BH553" t="n">
        <v>722.1508983798579</v>
      </c>
      <c r="BI553" t="n">
        <v>2658.37826651644</v>
      </c>
      <c r="BJ553" t="n">
        <v>2104.956469114304</v>
      </c>
      <c r="BK553" t="n">
        <v>3032.94666021297</v>
      </c>
      <c r="BL553" t="n">
        <v>10839.29885478755</v>
      </c>
      <c r="BM553" t="n">
        <v>2935.881469860442</v>
      </c>
      <c r="BN553" t="n">
        <v>13106.99158963517</v>
      </c>
      <c r="BO553" t="n">
        <v>48931.22234506905</v>
      </c>
      <c r="BP553" t="n">
        <v>0.02460203864988671</v>
      </c>
      <c r="BQ553" t="n">
        <v>0.2929939988009591</v>
      </c>
      <c r="BR553" t="n">
        <v>214.7856699131662</v>
      </c>
      <c r="BS553" t="n">
        <v>531.8251059947527</v>
      </c>
      <c r="BT553" t="n">
        <v>436.3403248816138</v>
      </c>
      <c r="BU553" t="n">
        <v>3931.331297832834</v>
      </c>
      <c r="BV553" t="n">
        <v>21663.05025759</v>
      </c>
      <c r="BW553" t="n">
        <v>1529.2975</v>
      </c>
      <c r="BX553" t="n">
        <v>18.415</v>
      </c>
      <c r="BY553" t="inlineStr">
        <is>
          <t>2023-03-09 09:10:00</t>
        </is>
      </c>
      <c r="BZ553" t="inlineStr">
        <is>
          <t>2023-03-09 09:10:00</t>
        </is>
      </c>
      <c r="CA553" t="inlineStr">
        <is>
          <t>2023-03-09 09:10:00</t>
        </is>
      </c>
    </row>
    <row r="554">
      <c r="A554" t="n">
        <v>551</v>
      </c>
      <c r="B554" t="n">
        <v>205</v>
      </c>
      <c r="C554" t="n">
        <v>76</v>
      </c>
      <c r="D554" t="n">
        <v>1099.057527654131</v>
      </c>
      <c r="E554" t="n">
        <v>9.997085508081772</v>
      </c>
      <c r="F554" t="n">
        <v>153.5017944224703</v>
      </c>
      <c r="G554" t="n">
        <v>6750.820034717007</v>
      </c>
      <c r="H554" t="n">
        <v>258519.8280947375</v>
      </c>
      <c r="I554" t="n">
        <v>213640.9245543143</v>
      </c>
      <c r="J554" t="n">
        <v>317.5410571129445</v>
      </c>
      <c r="K554" t="n">
        <v>162.0633877361242</v>
      </c>
      <c r="L554" t="n">
        <v>-139.168829916716</v>
      </c>
      <c r="M554" t="n">
        <v>0.03149263602369937</v>
      </c>
      <c r="N554" t="n">
        <v>10.55097811412065</v>
      </c>
      <c r="O554" t="n">
        <v>722.1508983798579</v>
      </c>
      <c r="P554" t="n">
        <v>0.1406606533723179</v>
      </c>
      <c r="Q554" t="n">
        <v>1.782388002057355</v>
      </c>
      <c r="R554" t="n">
        <v>2515.174245221247</v>
      </c>
      <c r="S554" t="n">
        <v>72.80369264599719</v>
      </c>
      <c r="T554" t="n">
        <v>1234.529754971443</v>
      </c>
      <c r="U554" t="n">
        <v>56219.42618398192</v>
      </c>
      <c r="V554" t="n">
        <v>289.6666666666667</v>
      </c>
      <c r="W554" t="n">
        <v>546</v>
      </c>
      <c r="X554" t="n">
        <v>190.3333333333333</v>
      </c>
      <c r="Y554" t="n">
        <v>0</v>
      </c>
      <c r="Z554" t="n">
        <v>0.4149845325957601</v>
      </c>
      <c r="AA554" t="n">
        <v>6.245524262389303</v>
      </c>
      <c r="AB554" t="n">
        <v>605.9560106177429</v>
      </c>
      <c r="AC554" t="n">
        <v>3927.660116702411</v>
      </c>
      <c r="AD554" t="n">
        <v>5614.86001542196</v>
      </c>
      <c r="AE554" t="n">
        <v>1.195482565530705</v>
      </c>
      <c r="AF554" t="n">
        <v>18.54736233725173</v>
      </c>
      <c r="AG554" t="n">
        <v>639.8837748130805</v>
      </c>
      <c r="AH554" t="n">
        <v>32091.2539445978</v>
      </c>
      <c r="AI554" t="n">
        <v>22572.4394585237</v>
      </c>
      <c r="AJ554" t="n">
        <v>-0.02245964904504734</v>
      </c>
      <c r="AK554" t="n">
        <v>-13.09321138344517</v>
      </c>
      <c r="AL554" t="n">
        <v>123.0035073194799</v>
      </c>
      <c r="AM554" t="n">
        <v>-0.1091680173486185</v>
      </c>
      <c r="AN554" t="n">
        <v>8.768590112063274</v>
      </c>
      <c r="AO554" t="n">
        <v>-1793.023346841389</v>
      </c>
      <c r="AP554" t="n">
        <v>1046939.954377896</v>
      </c>
      <c r="AQ554" t="n">
        <v>0.2068581526900763</v>
      </c>
      <c r="AR554" t="n">
        <v>0.2243164683160492</v>
      </c>
      <c r="AS554" t="n">
        <v>0.1179831463204114</v>
      </c>
      <c r="AT554" t="n">
        <v>0.2469199633384459</v>
      </c>
      <c r="AU554" t="n">
        <v>0.2039222693350173</v>
      </c>
      <c r="AV554" t="n">
        <v>6.599495180201416</v>
      </c>
      <c r="AW554" t="n">
        <v>151.569785816659</v>
      </c>
      <c r="AX554" t="n">
        <v>10586.25208721227</v>
      </c>
      <c r="AY554" t="n">
        <v>162924.1719885727</v>
      </c>
      <c r="AZ554" t="n">
        <v>219898.2896490433</v>
      </c>
      <c r="BA554" t="n">
        <v>48970.00547612504</v>
      </c>
      <c r="BB554" t="n">
        <v>3042.926956238584</v>
      </c>
      <c r="BC554" t="n">
        <v>52012.93243236362</v>
      </c>
      <c r="BD554" t="n">
        <v>0.03149263602369937</v>
      </c>
      <c r="BE554" t="n">
        <v>0.1406606533723179</v>
      </c>
      <c r="BF554" t="n">
        <v>10.55097811412065</v>
      </c>
      <c r="BG554" t="n">
        <v>1.782388002057355</v>
      </c>
      <c r="BH554" t="n">
        <v>722.1508983798579</v>
      </c>
      <c r="BI554" t="n">
        <v>2515.174245221247</v>
      </c>
      <c r="BJ554" t="n">
        <v>740.1983947013329</v>
      </c>
      <c r="BK554" t="n">
        <v>3032.94666021297</v>
      </c>
      <c r="BL554" t="n">
        <v>16217.82700561402</v>
      </c>
      <c r="BM554" t="n">
        <v>2935.881469860442</v>
      </c>
      <c r="BN554" t="n">
        <v>13106.99158963517</v>
      </c>
      <c r="BO554" t="n">
        <v>46294.12029291808</v>
      </c>
      <c r="BP554" t="n">
        <v>0.008200679549962455</v>
      </c>
      <c r="BQ554" t="n">
        <v>0.4394909982014374</v>
      </c>
      <c r="BR554" t="n">
        <v>214.7856699131662</v>
      </c>
      <c r="BS554" t="n">
        <v>176.4422278177195</v>
      </c>
      <c r="BT554" t="n">
        <v>660.3778198222667</v>
      </c>
      <c r="BU554" t="n">
        <v>3931.331297832834</v>
      </c>
      <c r="BV554" t="n">
        <v>21667.89203333</v>
      </c>
      <c r="BW554" t="n">
        <v>1530.3</v>
      </c>
      <c r="BX554" t="n">
        <v>18.43343</v>
      </c>
      <c r="BY554" t="inlineStr">
        <is>
          <t>2023-03-09 09:11:00</t>
        </is>
      </c>
      <c r="BZ554" t="inlineStr">
        <is>
          <t>2023-03-09 09:11:00</t>
        </is>
      </c>
      <c r="CA554" t="inlineStr">
        <is>
          <t>2023-03-09 09:11:00</t>
        </is>
      </c>
    </row>
    <row r="555">
      <c r="A555" t="n">
        <v>552</v>
      </c>
      <c r="B555" t="n">
        <v>205</v>
      </c>
      <c r="C555" t="n">
        <v>76</v>
      </c>
      <c r="D555" t="n">
        <v>1100.357036908184</v>
      </c>
      <c r="E555" t="n">
        <v>9.99723315016986</v>
      </c>
      <c r="F555" t="n">
        <v>153.4723030166972</v>
      </c>
      <c r="G555" t="n">
        <v>6817.41287009469</v>
      </c>
      <c r="H555" t="n">
        <v>258519.8280947375</v>
      </c>
      <c r="I555" t="n">
        <v>213696.584962043</v>
      </c>
      <c r="J555" t="n">
        <v>318.0358704597985</v>
      </c>
      <c r="K555" t="n">
        <v>162.0633877361242</v>
      </c>
      <c r="L555" t="n">
        <v>-139.168829916716</v>
      </c>
      <c r="M555" t="n">
        <v>-4.024558464266192e-16</v>
      </c>
      <c r="N555" t="n">
        <v>10.55097811412065</v>
      </c>
      <c r="O555" t="n">
        <v>722.1508983798579</v>
      </c>
      <c r="P555" t="n">
        <v>0.1525481318942839</v>
      </c>
      <c r="Q555" t="n">
        <v>1.782388002057355</v>
      </c>
      <c r="R555" t="n">
        <v>2515.174245221247</v>
      </c>
      <c r="S555" t="n">
        <v>72.84707276054286</v>
      </c>
      <c r="T555" t="n">
        <v>1234.690060547731</v>
      </c>
      <c r="U555" t="n">
        <v>56225.09855012147</v>
      </c>
      <c r="V555" t="n">
        <v>290</v>
      </c>
      <c r="W555" t="n">
        <v>546.6666666666666</v>
      </c>
      <c r="X555" t="n">
        <v>191.6666666666667</v>
      </c>
      <c r="Y555" t="n">
        <v>0</v>
      </c>
      <c r="Z555" t="n">
        <v>0.4153012361646501</v>
      </c>
      <c r="AA555" t="n">
        <v>6.2470735016487</v>
      </c>
      <c r="AB555" t="n">
        <v>607.9531865327489</v>
      </c>
      <c r="AC555" t="n">
        <v>3927.660116702411</v>
      </c>
      <c r="AD555" t="n">
        <v>5614.860697546112</v>
      </c>
      <c r="AE555" t="n">
        <v>1.195597925129125</v>
      </c>
      <c r="AF555" t="n">
        <v>18.54792760553609</v>
      </c>
      <c r="AG555" t="n">
        <v>641.8806719613922</v>
      </c>
      <c r="AH555" t="n">
        <v>32091.2539445978</v>
      </c>
      <c r="AI555" t="n">
        <v>22572.43970659713</v>
      </c>
      <c r="AJ555" t="n">
        <v>0.9921239257389196</v>
      </c>
      <c r="AK555" t="n">
        <v>-18.06938627204203</v>
      </c>
      <c r="AL555" t="n">
        <v>135.1518740292474</v>
      </c>
      <c r="AM555" t="n">
        <v>-0.1525481318942843</v>
      </c>
      <c r="AN555" t="n">
        <v>8.768590112063274</v>
      </c>
      <c r="AO555" t="n">
        <v>-1793.023346841389</v>
      </c>
      <c r="AP555" t="n">
        <v>1048089.962116367</v>
      </c>
      <c r="AQ555" t="n">
        <v>0.2066763458316921</v>
      </c>
      <c r="AR555" t="n">
        <v>0.2240793453765452</v>
      </c>
      <c r="AS555" t="n">
        <v>0.1187245745098207</v>
      </c>
      <c r="AT555" t="n">
        <v>0.2466588632362733</v>
      </c>
      <c r="AU555" t="n">
        <v>0.2038608710456687</v>
      </c>
      <c r="AV555" t="n">
        <v>6.598067473951763</v>
      </c>
      <c r="AW555" t="n">
        <v>151.526919173563</v>
      </c>
      <c r="AX555" t="n">
        <v>10657.89006633503</v>
      </c>
      <c r="AY555" t="n">
        <v>162902.6148080849</v>
      </c>
      <c r="AZ555" t="n">
        <v>219849.4605528651</v>
      </c>
      <c r="BA555" t="n">
        <v>48970.00547612504</v>
      </c>
      <c r="BB555" t="n">
        <v>3300.559998752885</v>
      </c>
      <c r="BC555" t="n">
        <v>52270.56547487793</v>
      </c>
      <c r="BD555" t="n">
        <v>-4.024558464266192e-16</v>
      </c>
      <c r="BE555" t="n">
        <v>0.1525481318942839</v>
      </c>
      <c r="BF555" t="n">
        <v>10.55097811412065</v>
      </c>
      <c r="BG555" t="n">
        <v>1.782388002057355</v>
      </c>
      <c r="BH555" t="n">
        <v>722.1508983798579</v>
      </c>
      <c r="BI555" t="n">
        <v>2515.174245221247</v>
      </c>
      <c r="BJ555" t="n">
        <v>57.81935749484728</v>
      </c>
      <c r="BK555" t="n">
        <v>3290.579702727271</v>
      </c>
      <c r="BL555" t="n">
        <v>16217.82700561402</v>
      </c>
      <c r="BM555" t="n">
        <v>2935.881469860442</v>
      </c>
      <c r="BN555" t="n">
        <v>13106.99158963517</v>
      </c>
      <c r="BO555" t="n">
        <v>46294.12029291808</v>
      </c>
      <c r="BP555" t="n">
        <v>3.295974604355933e-16</v>
      </c>
      <c r="BQ555" t="n">
        <v>0.4394909982014374</v>
      </c>
      <c r="BR555" t="n">
        <v>214.7856699131662</v>
      </c>
      <c r="BS555" t="n">
        <v>-1.249211270797105</v>
      </c>
      <c r="BT555" t="n">
        <v>660.3778198222667</v>
      </c>
      <c r="BU555" t="n">
        <v>3931.331297832834</v>
      </c>
      <c r="BV555" t="n">
        <v>21672.64</v>
      </c>
      <c r="BW555" t="n">
        <v>1530.65</v>
      </c>
      <c r="BX555" t="n">
        <v>18.43437803</v>
      </c>
      <c r="BY555" t="inlineStr">
        <is>
          <t>2023-03-09 09:12:00</t>
        </is>
      </c>
      <c r="BZ555" t="inlineStr">
        <is>
          <t>2023-03-09 09:12:00</t>
        </is>
      </c>
      <c r="CA555" t="inlineStr">
        <is>
          <t>2023-03-09 09:12:00</t>
        </is>
      </c>
    </row>
    <row r="556">
      <c r="A556" t="n">
        <v>553</v>
      </c>
      <c r="B556" t="n">
        <v>205</v>
      </c>
      <c r="C556" t="n">
        <v>76</v>
      </c>
      <c r="D556" t="n">
        <v>1100.619676301126</v>
      </c>
      <c r="E556" t="n">
        <v>9.997235726699353</v>
      </c>
      <c r="F556" t="n">
        <v>153.4734995363268</v>
      </c>
      <c r="G556" t="n">
        <v>6830.950846864226</v>
      </c>
      <c r="H556" t="n">
        <v>258519.8280947375</v>
      </c>
      <c r="I556" t="n">
        <v>213696.584962043</v>
      </c>
      <c r="J556" t="n">
        <v>318.0358704597985</v>
      </c>
      <c r="K556" t="n">
        <v>162.0633877361242</v>
      </c>
      <c r="L556" t="n">
        <v>-139.168829916716</v>
      </c>
      <c r="M556" t="n">
        <v>-4.024558464266192e-16</v>
      </c>
      <c r="N556" t="n">
        <v>10.55097811412065</v>
      </c>
      <c r="O556" t="n">
        <v>722.1508983798579</v>
      </c>
      <c r="P556" t="n">
        <v>0.1883795732509895</v>
      </c>
      <c r="Q556" t="n">
        <v>1.782388002057355</v>
      </c>
      <c r="R556" t="n">
        <v>2515.174245221247</v>
      </c>
      <c r="S556" t="n">
        <v>72.88290420189956</v>
      </c>
      <c r="T556" t="n">
        <v>1234.75423291762</v>
      </c>
      <c r="U556" t="n">
        <v>56225.09855012147</v>
      </c>
      <c r="V556" t="n">
        <v>290</v>
      </c>
      <c r="W556" t="n">
        <v>547.6666666666666</v>
      </c>
      <c r="X556" t="n">
        <v>192</v>
      </c>
      <c r="Y556" t="n">
        <v>0</v>
      </c>
      <c r="Z556" t="n">
        <v>0.4153012404276143</v>
      </c>
      <c r="AA556" t="n">
        <v>6.247709153422217</v>
      </c>
      <c r="AB556" t="n">
        <v>608.3592700581464</v>
      </c>
      <c r="AC556" t="n">
        <v>3927.660116702411</v>
      </c>
      <c r="AD556" t="n">
        <v>5614.861055860525</v>
      </c>
      <c r="AE556" t="n">
        <v>1.195597929392089</v>
      </c>
      <c r="AF556" t="n">
        <v>18.54815989482785</v>
      </c>
      <c r="AG556" t="n">
        <v>642.2867554867896</v>
      </c>
      <c r="AH556" t="n">
        <v>32091.2539445978</v>
      </c>
      <c r="AI556" t="n">
        <v>22572.43983688134</v>
      </c>
      <c r="AJ556" t="n">
        <v>2.309391813848677</v>
      </c>
      <c r="AK556" t="n">
        <v>-27.86097856384642</v>
      </c>
      <c r="AL556" t="n">
        <v>198.2585081399909</v>
      </c>
      <c r="AM556" t="n">
        <v>-0.1883795732509899</v>
      </c>
      <c r="AN556" t="n">
        <v>8.768590112063274</v>
      </c>
      <c r="AO556" t="n">
        <v>-1793.023346841389</v>
      </c>
      <c r="AP556" t="n">
        <v>1049419.330556741</v>
      </c>
      <c r="AQ556" t="n">
        <v>0.2064631637238385</v>
      </c>
      <c r="AR556" t="n">
        <v>0.2238507943884162</v>
      </c>
      <c r="AS556" t="n">
        <v>0.1197564809171559</v>
      </c>
      <c r="AT556" t="n">
        <v>0.2463330449207094</v>
      </c>
      <c r="AU556" t="n">
        <v>0.2035965160498801</v>
      </c>
      <c r="AV556" t="n">
        <v>6.597396165588729</v>
      </c>
      <c r="AW556" t="n">
        <v>151.5089390130912</v>
      </c>
      <c r="AX556" t="n">
        <v>10673.93482375667</v>
      </c>
      <c r="AY556" t="n">
        <v>162898.5868830562</v>
      </c>
      <c r="AZ556" t="n">
        <v>219828.0434556507</v>
      </c>
      <c r="BA556" t="n">
        <v>48970.00547612504</v>
      </c>
      <c r="BB556" t="n">
        <v>4077.431564551589</v>
      </c>
      <c r="BC556" t="n">
        <v>53047.43704067663</v>
      </c>
      <c r="BD556" t="n">
        <v>-4.024558464266192e-16</v>
      </c>
      <c r="BE556" t="n">
        <v>0.1883795732509895</v>
      </c>
      <c r="BF556" t="n">
        <v>10.55097811412065</v>
      </c>
      <c r="BG556" t="n">
        <v>1.782388002057355</v>
      </c>
      <c r="BH556" t="n">
        <v>722.1508983798579</v>
      </c>
      <c r="BI556" t="n">
        <v>2515.174245221247</v>
      </c>
      <c r="BJ556" t="n">
        <v>57.81935749484728</v>
      </c>
      <c r="BK556" t="n">
        <v>4067.451268525975</v>
      </c>
      <c r="BL556" t="n">
        <v>16217.82700561402</v>
      </c>
      <c r="BM556" t="n">
        <v>2935.881469860442</v>
      </c>
      <c r="BN556" t="n">
        <v>13106.99158963517</v>
      </c>
      <c r="BO556" t="n">
        <v>46294.12029291808</v>
      </c>
      <c r="BP556" t="n">
        <v>3.295974604355933e-16</v>
      </c>
      <c r="BQ556" t="n">
        <v>0.4394909982014374</v>
      </c>
      <c r="BR556" t="n">
        <v>214.7856699131662</v>
      </c>
      <c r="BS556" t="n">
        <v>-1.249211270797105</v>
      </c>
      <c r="BT556" t="n">
        <v>660.3778198222667</v>
      </c>
      <c r="BU556" t="n">
        <v>3931.331297832834</v>
      </c>
      <c r="BV556" t="n">
        <v>21683</v>
      </c>
      <c r="BW556" t="n">
        <v>1532.15</v>
      </c>
      <c r="BX556" t="n">
        <v>18.4866975</v>
      </c>
      <c r="BY556" t="inlineStr">
        <is>
          <t>2023-03-09 09:13:00</t>
        </is>
      </c>
      <c r="BZ556" t="inlineStr">
        <is>
          <t>2023-03-09 09:13:00</t>
        </is>
      </c>
      <c r="CA556" t="inlineStr">
        <is>
          <t>2023-03-09 09:13:00</t>
        </is>
      </c>
    </row>
    <row r="557">
      <c r="A557" t="n">
        <v>554</v>
      </c>
      <c r="B557" t="n">
        <v>205</v>
      </c>
      <c r="C557" t="n">
        <v>76</v>
      </c>
      <c r="D557" t="n">
        <v>1100.620020561588</v>
      </c>
      <c r="E557" t="n">
        <v>9.997236222564794</v>
      </c>
      <c r="F557" t="n">
        <v>153.4737069512103</v>
      </c>
      <c r="G557" t="n">
        <v>6830.950846864226</v>
      </c>
      <c r="H557" t="n">
        <v>258519.8280947375</v>
      </c>
      <c r="I557" t="n">
        <v>213696.584962043</v>
      </c>
      <c r="J557" t="n">
        <v>318.0358704597985</v>
      </c>
      <c r="K557" t="n">
        <v>162.0633877361242</v>
      </c>
      <c r="L557" t="n">
        <v>-139.168829916716</v>
      </c>
      <c r="M557" t="n">
        <v>-4.024558464266192e-16</v>
      </c>
      <c r="N557" t="n">
        <v>10.55097811412065</v>
      </c>
      <c r="O557" t="n">
        <v>722.1508983798579</v>
      </c>
      <c r="P557" t="n">
        <v>0.2033234242988508</v>
      </c>
      <c r="Q557" t="n">
        <v>1.782388002057355</v>
      </c>
      <c r="R557" t="n">
        <v>2515.174245221247</v>
      </c>
      <c r="S557" t="n">
        <v>72.89784805294742</v>
      </c>
      <c r="T557" t="n">
        <v>1234.75423291762</v>
      </c>
      <c r="U557" t="n">
        <v>56225.09855012147</v>
      </c>
      <c r="V557" t="n">
        <v>290</v>
      </c>
      <c r="W557" t="n">
        <v>548</v>
      </c>
      <c r="X557" t="n">
        <v>192</v>
      </c>
      <c r="Y557" t="n">
        <v>0</v>
      </c>
      <c r="Z557" t="n">
        <v>0.4153012412400883</v>
      </c>
      <c r="AA557" t="n">
        <v>6.247709824331063</v>
      </c>
      <c r="AB557" t="n">
        <v>608.3592700581464</v>
      </c>
      <c r="AC557" t="n">
        <v>3927.660116702411</v>
      </c>
      <c r="AD557" t="n">
        <v>5614.861205299036</v>
      </c>
      <c r="AE557" t="n">
        <v>1.195597930204563</v>
      </c>
      <c r="AF557" t="n">
        <v>18.54816056573669</v>
      </c>
      <c r="AG557" t="n">
        <v>642.2867554867896</v>
      </c>
      <c r="AH557" t="n">
        <v>32091.2539445978</v>
      </c>
      <c r="AI557" t="n">
        <v>22572.43989121726</v>
      </c>
      <c r="AJ557" t="n">
        <v>3.235826299757985</v>
      </c>
      <c r="AK557" t="n">
        <v>-40.19546198814817</v>
      </c>
      <c r="AL557" t="n">
        <v>242.3255652376346</v>
      </c>
      <c r="AM557" t="n">
        <v>-0.2033234242988512</v>
      </c>
      <c r="AN557" t="n">
        <v>8.768590112063274</v>
      </c>
      <c r="AO557" t="n">
        <v>-1793.023346841389</v>
      </c>
      <c r="AP557" t="n">
        <v>1050368.690825052</v>
      </c>
      <c r="AQ557" t="n">
        <v>0.2063752129661745</v>
      </c>
      <c r="AR557" t="n">
        <v>0.223868461016179</v>
      </c>
      <c r="AS557" t="n">
        <v>0.1202260911301107</v>
      </c>
      <c r="AT557" t="n">
        <v>0.2461116310414583</v>
      </c>
      <c r="AU557" t="n">
        <v>0.2034186038460777</v>
      </c>
      <c r="AV557" t="n">
        <v>6.595908550127045</v>
      </c>
      <c r="AW557" t="n">
        <v>151.4656154192544</v>
      </c>
      <c r="AX557" t="n">
        <v>10669.13753880034</v>
      </c>
      <c r="AY557" t="n">
        <v>162872.8809426524</v>
      </c>
      <c r="AZ557" t="n">
        <v>219778.0574747339</v>
      </c>
      <c r="BA557" t="n">
        <v>48970.00547612504</v>
      </c>
      <c r="BB557" t="n">
        <v>4401.459086822366</v>
      </c>
      <c r="BC557" t="n">
        <v>53371.46456294742</v>
      </c>
      <c r="BD557" t="n">
        <v>-4.024558464266192e-16</v>
      </c>
      <c r="BE557" t="n">
        <v>0.2033234242988508</v>
      </c>
      <c r="BF557" t="n">
        <v>10.55097811412065</v>
      </c>
      <c r="BG557" t="n">
        <v>1.782388002057355</v>
      </c>
      <c r="BH557" t="n">
        <v>722.1508983798579</v>
      </c>
      <c r="BI557" t="n">
        <v>2515.174245221247</v>
      </c>
      <c r="BJ557" t="n">
        <v>57.81935749484728</v>
      </c>
      <c r="BK557" t="n">
        <v>4391.478790796751</v>
      </c>
      <c r="BL557" t="n">
        <v>16217.82700561402</v>
      </c>
      <c r="BM557" t="n">
        <v>2935.881469860442</v>
      </c>
      <c r="BN557" t="n">
        <v>13106.99158963517</v>
      </c>
      <c r="BO557" t="n">
        <v>46294.12029291808</v>
      </c>
      <c r="BP557" t="n">
        <v>3.295974604355933e-16</v>
      </c>
      <c r="BQ557" t="n">
        <v>0.4394909982014374</v>
      </c>
      <c r="BR557" t="n">
        <v>214.7856699131662</v>
      </c>
      <c r="BS557" t="n">
        <v>-1.249211270797105</v>
      </c>
      <c r="BT557" t="n">
        <v>660.3778198222667</v>
      </c>
      <c r="BU557" t="n">
        <v>3931.331297832834</v>
      </c>
      <c r="BV557" t="n">
        <v>21685.79684369</v>
      </c>
      <c r="BW557" t="n">
        <v>1533.51</v>
      </c>
      <c r="BX557" t="n">
        <v>18.4974032</v>
      </c>
      <c r="BY557" t="inlineStr">
        <is>
          <t>2023-03-09 09:14:00</t>
        </is>
      </c>
      <c r="BZ557" t="inlineStr">
        <is>
          <t>2023-03-09 09:14:00</t>
        </is>
      </c>
      <c r="CA557" t="inlineStr">
        <is>
          <t>2023-03-09 09:14:00</t>
        </is>
      </c>
    </row>
    <row r="558">
      <c r="A558" t="n">
        <v>555</v>
      </c>
      <c r="B558" t="n">
        <v>205</v>
      </c>
      <c r="C558" t="n">
        <v>76</v>
      </c>
      <c r="D558" t="n">
        <v>1100.620035216547</v>
      </c>
      <c r="E558" t="n">
        <v>9.997236222564794</v>
      </c>
      <c r="F558" t="n">
        <v>153.4737160740906</v>
      </c>
      <c r="G558" t="n">
        <v>6830.950846864226</v>
      </c>
      <c r="H558" t="n">
        <v>258519.8280947375</v>
      </c>
      <c r="I558" t="n">
        <v>213696.584962043</v>
      </c>
      <c r="J558" t="n">
        <v>318.0358704597985</v>
      </c>
      <c r="K558" t="n">
        <v>162.0633877361242</v>
      </c>
      <c r="L558" t="n">
        <v>-139.168829916716</v>
      </c>
      <c r="M558" t="n">
        <v>-4.024558464266192e-16</v>
      </c>
      <c r="N558" t="n">
        <v>10.55097811412065</v>
      </c>
      <c r="O558" t="n">
        <v>722.1508983798579</v>
      </c>
      <c r="P558" t="n">
        <v>0.2033234242988508</v>
      </c>
      <c r="Q558" t="n">
        <v>1.782388002057355</v>
      </c>
      <c r="R558" t="n">
        <v>2515.174245221247</v>
      </c>
      <c r="S558" t="n">
        <v>72.89784805294742</v>
      </c>
      <c r="T558" t="n">
        <v>1234.75423291762</v>
      </c>
      <c r="U558" t="n">
        <v>56225.09855012147</v>
      </c>
      <c r="V558" t="n">
        <v>290</v>
      </c>
      <c r="W558" t="n">
        <v>548</v>
      </c>
      <c r="X558" t="n">
        <v>192</v>
      </c>
      <c r="Y558" t="n">
        <v>0</v>
      </c>
      <c r="Z558" t="n">
        <v>0.4153012412400883</v>
      </c>
      <c r="AA558" t="n">
        <v>6.247709854046565</v>
      </c>
      <c r="AB558" t="n">
        <v>608.3592700581464</v>
      </c>
      <c r="AC558" t="n">
        <v>3927.660116702411</v>
      </c>
      <c r="AD558" t="n">
        <v>5614.861205299036</v>
      </c>
      <c r="AE558" t="n">
        <v>1.195597930204563</v>
      </c>
      <c r="AF558" t="n">
        <v>18.5481605954522</v>
      </c>
      <c r="AG558" t="n">
        <v>642.2867554867896</v>
      </c>
      <c r="AH558" t="n">
        <v>32091.2539445978</v>
      </c>
      <c r="AI558" t="n">
        <v>22572.43989121726</v>
      </c>
      <c r="AJ558" t="n">
        <v>3.059039411914409</v>
      </c>
      <c r="AK558" t="n">
        <v>-41.85172636771375</v>
      </c>
      <c r="AL558" t="n">
        <v>264.38554984594</v>
      </c>
      <c r="AM558" t="n">
        <v>-0.2033234242988512</v>
      </c>
      <c r="AN558" t="n">
        <v>8.768590112063274</v>
      </c>
      <c r="AO558" t="n">
        <v>-1793.023346841389</v>
      </c>
      <c r="AP558" t="n">
        <v>1050682.244303131</v>
      </c>
      <c r="AQ558" t="n">
        <v>0.2063402469170983</v>
      </c>
      <c r="AR558" t="n">
        <v>0.2240006106725919</v>
      </c>
      <c r="AS558" t="n">
        <v>0.1202598147431667</v>
      </c>
      <c r="AT558" t="n">
        <v>0.2460414297205775</v>
      </c>
      <c r="AU558" t="n">
        <v>0.2033578979465656</v>
      </c>
      <c r="AV558" t="n">
        <v>6.595620781991876</v>
      </c>
      <c r="AW558" t="n">
        <v>151.4516916899761</v>
      </c>
      <c r="AX558" t="n">
        <v>10668.28444163856</v>
      </c>
      <c r="AY558" t="n">
        <v>162868.5963505222</v>
      </c>
      <c r="AZ558" t="n">
        <v>219769.6661170071</v>
      </c>
      <c r="BA558" t="n">
        <v>48970.00547612504</v>
      </c>
      <c r="BB558" t="n">
        <v>4401.459086822366</v>
      </c>
      <c r="BC558" t="n">
        <v>53371.46456294742</v>
      </c>
      <c r="BD558" t="n">
        <v>-4.024558464266192e-16</v>
      </c>
      <c r="BE558" t="n">
        <v>0.2033234242988508</v>
      </c>
      <c r="BF558" t="n">
        <v>10.55097811412065</v>
      </c>
      <c r="BG558" t="n">
        <v>1.782388002057355</v>
      </c>
      <c r="BH558" t="n">
        <v>722.1508983798579</v>
      </c>
      <c r="BI558" t="n">
        <v>2515.174245221247</v>
      </c>
      <c r="BJ558" t="n">
        <v>57.81935749484728</v>
      </c>
      <c r="BK558" t="n">
        <v>4391.478790796751</v>
      </c>
      <c r="BL558" t="n">
        <v>16217.82700561402</v>
      </c>
      <c r="BM558" t="n">
        <v>2935.881469860442</v>
      </c>
      <c r="BN558" t="n">
        <v>13106.99158963517</v>
      </c>
      <c r="BO558" t="n">
        <v>46294.12029291808</v>
      </c>
      <c r="BP558" t="n">
        <v>3.295974604355933e-16</v>
      </c>
      <c r="BQ558" t="n">
        <v>0.4394909982014374</v>
      </c>
      <c r="BR558" t="n">
        <v>214.7856699131662</v>
      </c>
      <c r="BS558" t="n">
        <v>-1.249211270797105</v>
      </c>
      <c r="BT558" t="n">
        <v>660.3778198222667</v>
      </c>
      <c r="BU558" t="n">
        <v>3931.331297832834</v>
      </c>
      <c r="BV558" t="n">
        <v>21683.09419272</v>
      </c>
      <c r="BW558" t="n">
        <v>1533.11332908</v>
      </c>
      <c r="BX558" t="n">
        <v>18.5105052</v>
      </c>
      <c r="BY558" t="inlineStr">
        <is>
          <t>2023-03-09 09:15:00</t>
        </is>
      </c>
      <c r="BZ558" t="inlineStr">
        <is>
          <t>2023-03-09 09:15:00</t>
        </is>
      </c>
      <c r="CA558" t="inlineStr">
        <is>
          <t>2023-03-09 09:15:00</t>
        </is>
      </c>
    </row>
    <row r="559">
      <c r="A559" t="n">
        <v>556</v>
      </c>
      <c r="B559" t="n">
        <v>205</v>
      </c>
      <c r="C559" t="n">
        <v>76</v>
      </c>
      <c r="D559" t="n">
        <v>1100.620035216547</v>
      </c>
      <c r="E559" t="n">
        <v>9.997236222564794</v>
      </c>
      <c r="F559" t="n">
        <v>153.3969957634233</v>
      </c>
      <c r="G559" t="n">
        <v>6830.950846864226</v>
      </c>
      <c r="H559" t="n">
        <v>258638.1169190905</v>
      </c>
      <c r="I559" t="n">
        <v>213696.584962043</v>
      </c>
      <c r="J559" t="n">
        <v>318.0358704597985</v>
      </c>
      <c r="K559" t="n">
        <v>162.0633877361242</v>
      </c>
      <c r="L559" t="n">
        <v>-139.168829916716</v>
      </c>
      <c r="M559" t="n">
        <v>-4.024558464266192e-16</v>
      </c>
      <c r="N559" t="n">
        <v>10.55097811412065</v>
      </c>
      <c r="O559" t="n">
        <v>722.1508983798579</v>
      </c>
      <c r="P559" t="n">
        <v>0.2033234242988508</v>
      </c>
      <c r="Q559" t="n">
        <v>1.782388002057355</v>
      </c>
      <c r="R559" t="n">
        <v>2617.747646506979</v>
      </c>
      <c r="S559" t="n">
        <v>72.89784805294742</v>
      </c>
      <c r="T559" t="n">
        <v>1234.831367076841</v>
      </c>
      <c r="U559" t="n">
        <v>56327.67195140721</v>
      </c>
      <c r="V559" t="n">
        <v>290</v>
      </c>
      <c r="W559" t="n">
        <v>548.6666666666666</v>
      </c>
      <c r="X559" t="n">
        <v>192.6666666666667</v>
      </c>
      <c r="Y559" t="n">
        <v>0</v>
      </c>
      <c r="Z559" t="n">
        <v>0.4153012412400883</v>
      </c>
      <c r="AA559" t="n">
        <v>6.248123702599872</v>
      </c>
      <c r="AB559" t="n">
        <v>608.3592700581464</v>
      </c>
      <c r="AC559" t="n">
        <v>3929.118309870939</v>
      </c>
      <c r="AD559" t="n">
        <v>5614.861205299036</v>
      </c>
      <c r="AE559" t="n">
        <v>1.195597930204563</v>
      </c>
      <c r="AF559" t="n">
        <v>18.54831107099891</v>
      </c>
      <c r="AG559" t="n">
        <v>642.2867554867896</v>
      </c>
      <c r="AH559" t="n">
        <v>32091.78414438345</v>
      </c>
      <c r="AI559" t="n">
        <v>22572.43989121726</v>
      </c>
      <c r="AJ559" t="n">
        <v>2.933124607358596</v>
      </c>
      <c r="AK559" t="n">
        <v>-42.57046975281849</v>
      </c>
      <c r="AL559" t="n">
        <v>277.949950767129</v>
      </c>
      <c r="AM559" t="n">
        <v>-0.2033234242988512</v>
      </c>
      <c r="AN559" t="n">
        <v>8.768590112063274</v>
      </c>
      <c r="AO559" t="n">
        <v>-1895.596748127121</v>
      </c>
      <c r="AP559" t="n">
        <v>1050686.587195016</v>
      </c>
      <c r="AQ559" t="n">
        <v>0.2063136784295033</v>
      </c>
      <c r="AR559" t="n">
        <v>0.2239417564135667</v>
      </c>
      <c r="AS559" t="n">
        <v>0.1203444992187338</v>
      </c>
      <c r="AT559" t="n">
        <v>0.2460430085480586</v>
      </c>
      <c r="AU559" t="n">
        <v>0.2033570573901376</v>
      </c>
      <c r="AV559" t="n">
        <v>6.595295745644864</v>
      </c>
      <c r="AW559" t="n">
        <v>151.4448667154103</v>
      </c>
      <c r="AX559" t="n">
        <v>10667.14832372676</v>
      </c>
      <c r="AY559" t="n">
        <v>162860.2241021625</v>
      </c>
      <c r="AZ559" t="n">
        <v>219756.9198392715</v>
      </c>
      <c r="BA559" t="n">
        <v>50869.18296271153</v>
      </c>
      <c r="BB559" t="n">
        <v>4401.459086822366</v>
      </c>
      <c r="BC559" t="n">
        <v>55270.6420495339</v>
      </c>
      <c r="BD559" t="n">
        <v>-4.024558464266192e-16</v>
      </c>
      <c r="BE559" t="n">
        <v>0.2033234242988508</v>
      </c>
      <c r="BF559" t="n">
        <v>10.55097811412065</v>
      </c>
      <c r="BG559" t="n">
        <v>1.782388002057355</v>
      </c>
      <c r="BH559" t="n">
        <v>722.1508983798579</v>
      </c>
      <c r="BI559" t="n">
        <v>2617.747646506979</v>
      </c>
      <c r="BJ559" t="n">
        <v>57.81935749484728</v>
      </c>
      <c r="BK559" t="n">
        <v>4391.478790796751</v>
      </c>
      <c r="BL559" t="n">
        <v>16217.82700561402</v>
      </c>
      <c r="BM559" t="n">
        <v>2935.881469860442</v>
      </c>
      <c r="BN559" t="n">
        <v>13106.99158963517</v>
      </c>
      <c r="BO559" t="n">
        <v>48193.29777950457</v>
      </c>
      <c r="BP559" t="n">
        <v>3.295974604355933e-16</v>
      </c>
      <c r="BQ559" t="n">
        <v>0.4394909982014374</v>
      </c>
      <c r="BR559" t="n">
        <v>214.7856699131662</v>
      </c>
      <c r="BS559" t="n">
        <v>-1.249211270797105</v>
      </c>
      <c r="BT559" t="n">
        <v>660.3778198222667</v>
      </c>
      <c r="BU559" t="n">
        <v>3931.331297832834</v>
      </c>
      <c r="BV559" t="n">
        <v>21683.51659323</v>
      </c>
      <c r="BW559" t="n">
        <v>1533.43461647</v>
      </c>
      <c r="BX559" t="n">
        <v>18.51530185</v>
      </c>
      <c r="BY559" t="inlineStr">
        <is>
          <t>2023-03-09 09:16:00</t>
        </is>
      </c>
      <c r="BZ559" t="inlineStr">
        <is>
          <t>2023-03-09 09:16:00</t>
        </is>
      </c>
      <c r="CA559" t="inlineStr">
        <is>
          <t>2023-03-09 09:16:00</t>
        </is>
      </c>
    </row>
    <row r="560">
      <c r="A560" t="n">
        <v>557</v>
      </c>
      <c r="B560" t="n">
        <v>205</v>
      </c>
      <c r="C560" t="n">
        <v>76</v>
      </c>
      <c r="D560" t="n">
        <v>1100.620035216547</v>
      </c>
      <c r="E560" t="n">
        <v>9.997236222564794</v>
      </c>
      <c r="F560" t="n">
        <v>153.3586356080897</v>
      </c>
      <c r="G560" t="n">
        <v>6830.950846864226</v>
      </c>
      <c r="H560" t="n">
        <v>258697.2613312671</v>
      </c>
      <c r="I560" t="n">
        <v>213698.2260910883</v>
      </c>
      <c r="J560" t="n">
        <v>316.3949875838242</v>
      </c>
      <c r="K560" t="n">
        <v>162.0633877361242</v>
      </c>
      <c r="L560" t="n">
        <v>-139.168829916716</v>
      </c>
      <c r="M560" t="n">
        <v>-4.024558464266192e-16</v>
      </c>
      <c r="N560" t="n">
        <v>10.55097811412065</v>
      </c>
      <c r="O560" t="n">
        <v>722.1508983798579</v>
      </c>
      <c r="P560" t="n">
        <v>0.1630668565972614</v>
      </c>
      <c r="Q560" t="n">
        <v>2.024869000703578</v>
      </c>
      <c r="R560" t="n">
        <v>2669.034347149845</v>
      </c>
      <c r="S560" t="n">
        <v>72.93810462064901</v>
      </c>
      <c r="T560" t="n">
        <v>1235.112415155097</v>
      </c>
      <c r="U560" t="n">
        <v>56378.95865205008</v>
      </c>
      <c r="V560" t="n">
        <v>290</v>
      </c>
      <c r="W560" t="n">
        <v>550.3333333333334</v>
      </c>
      <c r="X560" t="n">
        <v>193</v>
      </c>
      <c r="Y560" t="n">
        <v>0</v>
      </c>
      <c r="Z560" t="n">
        <v>0.4153012412400883</v>
      </c>
      <c r="AA560" t="n">
        <v>6.248330626876527</v>
      </c>
      <c r="AB560" t="n">
        <v>608.3592700581464</v>
      </c>
      <c r="AC560" t="n">
        <v>3929.847406455205</v>
      </c>
      <c r="AD560" t="n">
        <v>5614.861634185821</v>
      </c>
      <c r="AE560" t="n">
        <v>1.195597930204563</v>
      </c>
      <c r="AF560" t="n">
        <v>18.54838630877227</v>
      </c>
      <c r="AG560" t="n">
        <v>642.2867554867896</v>
      </c>
      <c r="AH560" t="n">
        <v>32092.04924427627</v>
      </c>
      <c r="AI560" t="n">
        <v>22572.44004716072</v>
      </c>
      <c r="AJ560" t="n">
        <v>1.188493517643503</v>
      </c>
      <c r="AK560" t="n">
        <v>-42.83953233283156</v>
      </c>
      <c r="AL560" t="n">
        <v>275.0614999159766</v>
      </c>
      <c r="AM560" t="n">
        <v>-0.1630668565972619</v>
      </c>
      <c r="AN560" t="n">
        <v>8.52610911341705</v>
      </c>
      <c r="AO560" t="n">
        <v>-1946.883448769987</v>
      </c>
      <c r="AP560" t="n">
        <v>1050761.966431771</v>
      </c>
      <c r="AQ560" t="n">
        <v>0.2063028967964645</v>
      </c>
      <c r="AR560" t="n">
        <v>0.2238046751679067</v>
      </c>
      <c r="AS560" t="n">
        <v>0.1203670487633859</v>
      </c>
      <c r="AT560" t="n">
        <v>0.246182910247753</v>
      </c>
      <c r="AU560" t="n">
        <v>0.2033424690244899</v>
      </c>
      <c r="AV560" t="n">
        <v>6.595149020770401</v>
      </c>
      <c r="AW560" t="n">
        <v>151.4395131891938</v>
      </c>
      <c r="AX560" t="n">
        <v>10666.71183855418</v>
      </c>
      <c r="AY560" t="n">
        <v>162857.8664257312</v>
      </c>
      <c r="AZ560" t="n">
        <v>219752.1483093706</v>
      </c>
      <c r="BA560" t="n">
        <v>51818.77170600478</v>
      </c>
      <c r="BB560" t="n">
        <v>3902.036295090148</v>
      </c>
      <c r="BC560" t="n">
        <v>55720.80800109494</v>
      </c>
      <c r="BD560" t="n">
        <v>-4.024558464266192e-16</v>
      </c>
      <c r="BE560" t="n">
        <v>0.1630668565972614</v>
      </c>
      <c r="BF560" t="n">
        <v>10.55097811412065</v>
      </c>
      <c r="BG560" t="n">
        <v>2.024869000703578</v>
      </c>
      <c r="BH560" t="n">
        <v>722.1508983798579</v>
      </c>
      <c r="BI560" t="n">
        <v>2669.034347149845</v>
      </c>
      <c r="BJ560" t="n">
        <v>57.81935749484728</v>
      </c>
      <c r="BK560" t="n">
        <v>3518.614151344331</v>
      </c>
      <c r="BL560" t="n">
        <v>16217.82700561402</v>
      </c>
      <c r="BM560" t="n">
        <v>3307.68243470467</v>
      </c>
      <c r="BN560" t="n">
        <v>13106.99158963517</v>
      </c>
      <c r="BO560" t="n">
        <v>49142.88652279782</v>
      </c>
      <c r="BP560" t="n">
        <v>3.295974604355933e-16</v>
      </c>
      <c r="BQ560" t="n">
        <v>0.4394909982014374</v>
      </c>
      <c r="BR560" t="n">
        <v>214.7856699131662</v>
      </c>
      <c r="BS560" t="n">
        <v>-1.249211270797105</v>
      </c>
      <c r="BT560" t="n">
        <v>660.3778198222667</v>
      </c>
      <c r="BU560" t="n">
        <v>3931.331297832834</v>
      </c>
      <c r="BV560" t="n">
        <v>21682.54</v>
      </c>
      <c r="BW560" t="n">
        <v>1533.32</v>
      </c>
      <c r="BX560" t="n">
        <v>18.51086762</v>
      </c>
      <c r="BY560" t="inlineStr">
        <is>
          <t>2023-03-09 09:17:00</t>
        </is>
      </c>
      <c r="BZ560" t="inlineStr">
        <is>
          <t>2023-03-09 09:17:00</t>
        </is>
      </c>
      <c r="CA560" t="inlineStr">
        <is>
          <t>2023-03-09 09:17:00</t>
        </is>
      </c>
    </row>
    <row r="561">
      <c r="A561" t="n">
        <v>558</v>
      </c>
      <c r="B561" t="n">
        <v>205</v>
      </c>
      <c r="C561" t="n">
        <v>76</v>
      </c>
      <c r="D561" t="n">
        <v>1100.620035216547</v>
      </c>
      <c r="E561" t="n">
        <v>9.997236222564794</v>
      </c>
      <c r="F561" t="n">
        <v>153.3586356080897</v>
      </c>
      <c r="G561" t="n">
        <v>6830.950846864226</v>
      </c>
      <c r="H561" t="n">
        <v>258697.2613312671</v>
      </c>
      <c r="I561" t="n">
        <v>213698.8397232063</v>
      </c>
      <c r="J561" t="n">
        <v>315.7814475127304</v>
      </c>
      <c r="K561" t="n">
        <v>162.0633877361242</v>
      </c>
      <c r="L561" t="n">
        <v>-139.168829916716</v>
      </c>
      <c r="M561" t="n">
        <v>-4.024558464266192e-16</v>
      </c>
      <c r="N561" t="n">
        <v>10.55097811412065</v>
      </c>
      <c r="O561" t="n">
        <v>722.1508983798579</v>
      </c>
      <c r="P561" t="n">
        <v>0.1429385727464667</v>
      </c>
      <c r="Q561" t="n">
        <v>1.425712153574026</v>
      </c>
      <c r="R561" t="n">
        <v>2669.034347149845</v>
      </c>
      <c r="S561" t="n">
        <v>72.95823290449981</v>
      </c>
      <c r="T561" t="n">
        <v>1235.954053000873</v>
      </c>
      <c r="U561" t="n">
        <v>56378.95865205008</v>
      </c>
      <c r="V561" t="n">
        <v>290</v>
      </c>
      <c r="W561" t="n">
        <v>551.6666666666666</v>
      </c>
      <c r="X561" t="n">
        <v>193</v>
      </c>
      <c r="Y561" t="n">
        <v>0</v>
      </c>
      <c r="Z561" t="n">
        <v>0.4153012412400883</v>
      </c>
      <c r="AA561" t="n">
        <v>6.248330626876527</v>
      </c>
      <c r="AB561" t="n">
        <v>608.3592700581464</v>
      </c>
      <c r="AC561" t="n">
        <v>3929.847406455205</v>
      </c>
      <c r="AD561" t="n">
        <v>5614.869052602677</v>
      </c>
      <c r="AE561" t="n">
        <v>1.195597930204563</v>
      </c>
      <c r="AF561" t="n">
        <v>18.54838630877227</v>
      </c>
      <c r="AG561" t="n">
        <v>642.2867554867896</v>
      </c>
      <c r="AH561" t="n">
        <v>32092.04924427627</v>
      </c>
      <c r="AI561" t="n">
        <v>22572.4427445009</v>
      </c>
      <c r="AJ561" t="n">
        <v>0.5305657028269511</v>
      </c>
      <c r="AK561" t="n">
        <v>-44.91879577190832</v>
      </c>
      <c r="AL561" t="n">
        <v>264.5681420765148</v>
      </c>
      <c r="AM561" t="n">
        <v>-0.1429385727464672</v>
      </c>
      <c r="AN561" t="n">
        <v>9.125265960546601</v>
      </c>
      <c r="AO561" t="n">
        <v>-1946.883448769987</v>
      </c>
      <c r="AP561" t="n">
        <v>1050698.550271556</v>
      </c>
      <c r="AQ561" t="n">
        <v>0.2063060563176626</v>
      </c>
      <c r="AR561" t="n">
        <v>0.2238014538897207</v>
      </c>
      <c r="AS561" t="n">
        <v>0.1203454852130043</v>
      </c>
      <c r="AT561" t="n">
        <v>0.2461899220525737</v>
      </c>
      <c r="AU561" t="n">
        <v>0.2033570825270386</v>
      </c>
      <c r="AV561" t="n">
        <v>6.595258194435904</v>
      </c>
      <c r="AW561" t="n">
        <v>151.4425153158865</v>
      </c>
      <c r="AX561" t="n">
        <v>10667.0432471962</v>
      </c>
      <c r="AY561" t="n">
        <v>162860.0710251491</v>
      </c>
      <c r="AZ561" t="n">
        <v>219755.4744536892</v>
      </c>
      <c r="BA561" t="n">
        <v>51818.77170600478</v>
      </c>
      <c r="BB561" t="n">
        <v>2547.181339964668</v>
      </c>
      <c r="BC561" t="n">
        <v>54365.95304596946</v>
      </c>
      <c r="BD561" t="n">
        <v>-4.024558464266192e-16</v>
      </c>
      <c r="BE561" t="n">
        <v>0.1429385727464667</v>
      </c>
      <c r="BF561" t="n">
        <v>10.55097811412065</v>
      </c>
      <c r="BG561" t="n">
        <v>1.425712153574026</v>
      </c>
      <c r="BH561" t="n">
        <v>722.1508983798579</v>
      </c>
      <c r="BI561" t="n">
        <v>2669.034347149845</v>
      </c>
      <c r="BJ561" t="n">
        <v>57.81935749484728</v>
      </c>
      <c r="BK561" t="n">
        <v>3082.181831618121</v>
      </c>
      <c r="BL561" t="n">
        <v>16217.82700561402</v>
      </c>
      <c r="BM561" t="n">
        <v>2388.646259234306</v>
      </c>
      <c r="BN561" t="n">
        <v>13106.99158963517</v>
      </c>
      <c r="BO561" t="n">
        <v>49142.88652279782</v>
      </c>
      <c r="BP561" t="n">
        <v>3.295974604355933e-16</v>
      </c>
      <c r="BQ561" t="n">
        <v>0.4394909982014374</v>
      </c>
      <c r="BR561" t="n">
        <v>214.7856699131662</v>
      </c>
      <c r="BS561" t="n">
        <v>-1.249211270797105</v>
      </c>
      <c r="BT561" t="n">
        <v>660.3778198222667</v>
      </c>
      <c r="BU561" t="n">
        <v>3931.331297832834</v>
      </c>
      <c r="BV561" t="n">
        <v>21684.94</v>
      </c>
      <c r="BW561" t="n">
        <v>1533.78779549</v>
      </c>
      <c r="BX561" t="n">
        <v>18.505</v>
      </c>
      <c r="BY561" t="inlineStr">
        <is>
          <t>2023-03-09 09:18:00</t>
        </is>
      </c>
      <c r="BZ561" t="inlineStr">
        <is>
          <t>2023-03-09 09:18:00</t>
        </is>
      </c>
      <c r="CA561" t="inlineStr">
        <is>
          <t>2023-03-09 09:18:00</t>
        </is>
      </c>
    </row>
    <row r="562">
      <c r="A562" t="n">
        <v>559</v>
      </c>
      <c r="B562" t="n">
        <v>205</v>
      </c>
      <c r="C562" t="n">
        <v>76</v>
      </c>
      <c r="D562" t="n">
        <v>1100.620035216547</v>
      </c>
      <c r="E562" t="n">
        <v>9.997236222564794</v>
      </c>
      <c r="F562" t="n">
        <v>153.3586356080897</v>
      </c>
      <c r="G562" t="n">
        <v>6830.950846864226</v>
      </c>
      <c r="H562" t="n">
        <v>258697.2613312671</v>
      </c>
      <c r="I562" t="n">
        <v>213698.736257004</v>
      </c>
      <c r="J562" t="n">
        <v>315.884898196177</v>
      </c>
      <c r="K562" t="n">
        <v>162.0633877361242</v>
      </c>
      <c r="L562" t="n">
        <v>-139.168829916716</v>
      </c>
      <c r="M562" t="n">
        <v>-4.024558464266192e-16</v>
      </c>
      <c r="N562" t="n">
        <v>10.55097811412065</v>
      </c>
      <c r="O562" t="n">
        <v>722.1508983798579</v>
      </c>
      <c r="P562" t="n">
        <v>0.1429385727464667</v>
      </c>
      <c r="Q562" t="n">
        <v>1.065513480347694</v>
      </c>
      <c r="R562" t="n">
        <v>2669.034347149845</v>
      </c>
      <c r="S562" t="n">
        <v>72.95823290449981</v>
      </c>
      <c r="T562" t="n">
        <v>1236.3142516741</v>
      </c>
      <c r="U562" t="n">
        <v>56378.95865205008</v>
      </c>
      <c r="V562" t="n">
        <v>290</v>
      </c>
      <c r="W562" t="n">
        <v>552</v>
      </c>
      <c r="X562" t="n">
        <v>193</v>
      </c>
      <c r="Y562" t="n">
        <v>0</v>
      </c>
      <c r="Z562" t="n">
        <v>0.4153012412400883</v>
      </c>
      <c r="AA562" t="n">
        <v>6.248330626876527</v>
      </c>
      <c r="AB562" t="n">
        <v>608.3592700581464</v>
      </c>
      <c r="AC562" t="n">
        <v>3929.847406455205</v>
      </c>
      <c r="AD562" t="n">
        <v>5614.87265458941</v>
      </c>
      <c r="AE562" t="n">
        <v>1.195597930204563</v>
      </c>
      <c r="AF562" t="n">
        <v>18.54838630877227</v>
      </c>
      <c r="AG562" t="n">
        <v>642.2867554867896</v>
      </c>
      <c r="AH562" t="n">
        <v>32092.04924427627</v>
      </c>
      <c r="AI562" t="n">
        <v>22572.44405418513</v>
      </c>
      <c r="AJ562" t="n">
        <v>1.684556446799978</v>
      </c>
      <c r="AK562" t="n">
        <v>-52.36866054640121</v>
      </c>
      <c r="AL562" t="n">
        <v>316.6628104610341</v>
      </c>
      <c r="AM562" t="n">
        <v>-0.1429385727464672</v>
      </c>
      <c r="AN562" t="n">
        <v>9.485464633772935</v>
      </c>
      <c r="AO562" t="n">
        <v>-1946.883448769987</v>
      </c>
      <c r="AP562" t="n">
        <v>1050786.151439228</v>
      </c>
      <c r="AQ562" t="n">
        <v>0.2063116908756503</v>
      </c>
      <c r="AR562" t="n">
        <v>0.2238510693222532</v>
      </c>
      <c r="AS562" t="n">
        <v>0.1202973081136322</v>
      </c>
      <c r="AT562" t="n">
        <v>0.2462000958037789</v>
      </c>
      <c r="AU562" t="n">
        <v>0.2033398358846855</v>
      </c>
      <c r="AV562" t="n">
        <v>6.595469211362154</v>
      </c>
      <c r="AW562" t="n">
        <v>151.4459794649003</v>
      </c>
      <c r="AX562" t="n">
        <v>10667.70439589648</v>
      </c>
      <c r="AY562" t="n">
        <v>162864.7746875723</v>
      </c>
      <c r="AZ562" t="n">
        <v>219763.898325718</v>
      </c>
      <c r="BA562" t="n">
        <v>51818.77170600478</v>
      </c>
      <c r="BB562" t="n">
        <v>1994.609560334982</v>
      </c>
      <c r="BC562" t="n">
        <v>53813.38126633977</v>
      </c>
      <c r="BD562" t="n">
        <v>-4.024558464266192e-16</v>
      </c>
      <c r="BE562" t="n">
        <v>0.1429385727464667</v>
      </c>
      <c r="BF562" t="n">
        <v>10.55097811412065</v>
      </c>
      <c r="BG562" t="n">
        <v>1.065513480347694</v>
      </c>
      <c r="BH562" t="n">
        <v>722.1508983798579</v>
      </c>
      <c r="BI562" t="n">
        <v>2669.034347149845</v>
      </c>
      <c r="BJ562" t="n">
        <v>57.81935749484728</v>
      </c>
      <c r="BK562" t="n">
        <v>3082.181831618121</v>
      </c>
      <c r="BL562" t="n">
        <v>16217.82700561402</v>
      </c>
      <c r="BM562" t="n">
        <v>1836.177930288067</v>
      </c>
      <c r="BN562" t="n">
        <v>13106.99158963517</v>
      </c>
      <c r="BO562" t="n">
        <v>49142.88652279782</v>
      </c>
      <c r="BP562" t="n">
        <v>3.295974604355933e-16</v>
      </c>
      <c r="BQ562" t="n">
        <v>0.4394909982014374</v>
      </c>
      <c r="BR562" t="n">
        <v>214.7856699131662</v>
      </c>
      <c r="BS562" t="n">
        <v>-1.249211270797105</v>
      </c>
      <c r="BT562" t="n">
        <v>660.3778198222667</v>
      </c>
      <c r="BU562" t="n">
        <v>3931.331297832834</v>
      </c>
      <c r="BV562" t="n">
        <v>21695.85</v>
      </c>
      <c r="BW562" t="n">
        <v>1534.77499999</v>
      </c>
      <c r="BX562" t="n">
        <v>18.54807078</v>
      </c>
      <c r="BY562" t="inlineStr">
        <is>
          <t>2023-03-09 09:19:00</t>
        </is>
      </c>
      <c r="BZ562" t="inlineStr">
        <is>
          <t>2023-03-09 09:19:00</t>
        </is>
      </c>
      <c r="CA562" t="inlineStr">
        <is>
          <t>2023-03-09 09:19:00</t>
        </is>
      </c>
    </row>
    <row r="563">
      <c r="A563" t="n">
        <v>560</v>
      </c>
      <c r="B563" t="n">
        <v>205</v>
      </c>
      <c r="C563" t="n">
        <v>76</v>
      </c>
      <c r="D563" t="n">
        <v>1100.620035216547</v>
      </c>
      <c r="E563" t="n">
        <v>9.997236222564794</v>
      </c>
      <c r="F563" t="n">
        <v>153.3586356080897</v>
      </c>
      <c r="G563" t="n">
        <v>6830.950846864226</v>
      </c>
      <c r="H563" t="n">
        <v>258697.2613312671</v>
      </c>
      <c r="I563" t="n">
        <v>213698.736257004</v>
      </c>
      <c r="J563" t="n">
        <v>315.884898196177</v>
      </c>
      <c r="K563" t="n">
        <v>162.0633877361242</v>
      </c>
      <c r="L563" t="n">
        <v>-139.168829916716</v>
      </c>
      <c r="M563" t="n">
        <v>-4.024558464266192e-16</v>
      </c>
      <c r="N563" t="n">
        <v>10.55097811412065</v>
      </c>
      <c r="O563" t="n">
        <v>722.1508983798579</v>
      </c>
      <c r="P563" t="n">
        <v>0.1429385727464667</v>
      </c>
      <c r="Q563" t="n">
        <v>1.065513480347694</v>
      </c>
      <c r="R563" t="n">
        <v>2669.034347149845</v>
      </c>
      <c r="S563" t="n">
        <v>72.95823290449981</v>
      </c>
      <c r="T563" t="n">
        <v>1236.3142516741</v>
      </c>
      <c r="U563" t="n">
        <v>56378.95865205008</v>
      </c>
      <c r="V563" t="n">
        <v>290</v>
      </c>
      <c r="W563" t="n">
        <v>552</v>
      </c>
      <c r="X563" t="n">
        <v>193</v>
      </c>
      <c r="Y563" t="n">
        <v>0</v>
      </c>
      <c r="Z563" t="n">
        <v>0.4153012412400883</v>
      </c>
      <c r="AA563" t="n">
        <v>6.248330626876527</v>
      </c>
      <c r="AB563" t="n">
        <v>608.3592700581464</v>
      </c>
      <c r="AC563" t="n">
        <v>3929.847406455205</v>
      </c>
      <c r="AD563" t="n">
        <v>5614.87265458941</v>
      </c>
      <c r="AE563" t="n">
        <v>1.195597930204563</v>
      </c>
      <c r="AF563" t="n">
        <v>18.54838630877227</v>
      </c>
      <c r="AG563" t="n">
        <v>642.2867554867896</v>
      </c>
      <c r="AH563" t="n">
        <v>32092.04924427627</v>
      </c>
      <c r="AI563" t="n">
        <v>22572.44405418513</v>
      </c>
      <c r="AJ563" t="n">
        <v>1.835165307286015</v>
      </c>
      <c r="AK563" t="n">
        <v>-56.20143491418815</v>
      </c>
      <c r="AL563" t="n">
        <v>337.3458382803944</v>
      </c>
      <c r="AM563" t="n">
        <v>-0.1429385727464672</v>
      </c>
      <c r="AN563" t="n">
        <v>9.485464633772935</v>
      </c>
      <c r="AO563" t="n">
        <v>-1946.883448769987</v>
      </c>
      <c r="AP563" t="n">
        <v>1051338.48820553</v>
      </c>
      <c r="AQ563" t="n">
        <v>0.2063070456685593</v>
      </c>
      <c r="AR563" t="n">
        <v>0.2238774691542146</v>
      </c>
      <c r="AS563" t="n">
        <v>0.1205139555183576</v>
      </c>
      <c r="AT563" t="n">
        <v>0.2460685214692338</v>
      </c>
      <c r="AU563" t="n">
        <v>0.2032330081896348</v>
      </c>
      <c r="AV563" t="n">
        <v>6.594394458328296</v>
      </c>
      <c r="AW563" t="n">
        <v>151.4173941492426</v>
      </c>
      <c r="AX563" t="n">
        <v>10664.45803120153</v>
      </c>
      <c r="AY563" t="n">
        <v>162846.7113295419</v>
      </c>
      <c r="AZ563" t="n">
        <v>219732.0578054933</v>
      </c>
      <c r="BA563" t="n">
        <v>51818.77170600478</v>
      </c>
      <c r="BB563" t="n">
        <v>1994.609560334982</v>
      </c>
      <c r="BC563" t="n">
        <v>53813.38126633977</v>
      </c>
      <c r="BD563" t="n">
        <v>-4.024558464266192e-16</v>
      </c>
      <c r="BE563" t="n">
        <v>0.1429385727464667</v>
      </c>
      <c r="BF563" t="n">
        <v>10.55097811412065</v>
      </c>
      <c r="BG563" t="n">
        <v>1.065513480347694</v>
      </c>
      <c r="BH563" t="n">
        <v>722.1508983798579</v>
      </c>
      <c r="BI563" t="n">
        <v>2669.034347149845</v>
      </c>
      <c r="BJ563" t="n">
        <v>57.81935749484728</v>
      </c>
      <c r="BK563" t="n">
        <v>3082.181831618121</v>
      </c>
      <c r="BL563" t="n">
        <v>16217.82700561402</v>
      </c>
      <c r="BM563" t="n">
        <v>1836.177930288067</v>
      </c>
      <c r="BN563" t="n">
        <v>13106.99158963517</v>
      </c>
      <c r="BO563" t="n">
        <v>49142.88652279782</v>
      </c>
      <c r="BP563" t="n">
        <v>3.295974604355933e-16</v>
      </c>
      <c r="BQ563" t="n">
        <v>0.4394909982014374</v>
      </c>
      <c r="BR563" t="n">
        <v>214.7856699131662</v>
      </c>
      <c r="BS563" t="n">
        <v>-1.249211270797105</v>
      </c>
      <c r="BT563" t="n">
        <v>660.3778198222667</v>
      </c>
      <c r="BU563" t="n">
        <v>3931.331297832834</v>
      </c>
      <c r="BV563" t="n">
        <v>21691.97549214</v>
      </c>
      <c r="BW563" t="n">
        <v>1534.8875</v>
      </c>
      <c r="BX563" t="n">
        <v>18.54247088</v>
      </c>
      <c r="BY563" t="inlineStr">
        <is>
          <t>2023-03-09 09:20:00</t>
        </is>
      </c>
      <c r="BZ563" t="inlineStr">
        <is>
          <t>2023-03-09 09:20:00</t>
        </is>
      </c>
      <c r="CA563" t="inlineStr">
        <is>
          <t>2023-03-09 09:20:00</t>
        </is>
      </c>
    </row>
    <row r="564">
      <c r="A564" t="n">
        <v>561</v>
      </c>
      <c r="B564" t="n">
        <v>205</v>
      </c>
      <c r="C564" t="n">
        <v>76</v>
      </c>
      <c r="D564" t="n">
        <v>1100.620035216547</v>
      </c>
      <c r="E564" t="n">
        <v>9.972246186969764</v>
      </c>
      <c r="F564" t="n">
        <v>152.7081929854319</v>
      </c>
      <c r="G564" t="n">
        <v>6830.950846864226</v>
      </c>
      <c r="H564" t="n">
        <v>260253.3194346964</v>
      </c>
      <c r="I564" t="n">
        <v>213698.736257004</v>
      </c>
      <c r="J564" t="n">
        <v>315.884898196177</v>
      </c>
      <c r="K564" t="n">
        <v>162.0633877361242</v>
      </c>
      <c r="L564" t="n">
        <v>-139.168829916716</v>
      </c>
      <c r="M564" t="n">
        <v>-4.024558464266192e-16</v>
      </c>
      <c r="N564" t="n">
        <v>10.55097811412065</v>
      </c>
      <c r="O564" t="n">
        <v>722.1508983798579</v>
      </c>
      <c r="P564" t="n">
        <v>0.1429385727464667</v>
      </c>
      <c r="Q564" t="n">
        <v>1.065513480347694</v>
      </c>
      <c r="R564" t="n">
        <v>2669.034347149845</v>
      </c>
      <c r="S564" t="n">
        <v>72.98391677275356</v>
      </c>
      <c r="T564" t="n">
        <v>1237.691709053997</v>
      </c>
      <c r="U564" t="n">
        <v>56378.95865205008</v>
      </c>
      <c r="V564" t="n">
        <v>290</v>
      </c>
      <c r="W564" t="n">
        <v>552</v>
      </c>
      <c r="X564" t="n">
        <v>194.3333333333333</v>
      </c>
      <c r="Y564" t="n">
        <v>0</v>
      </c>
      <c r="Z564" t="n">
        <v>0.4159950738988101</v>
      </c>
      <c r="AA564" t="n">
        <v>6.249295872985086</v>
      </c>
      <c r="AB564" t="n">
        <v>608.3592700581464</v>
      </c>
      <c r="AC564" t="n">
        <v>3929.847992885214</v>
      </c>
      <c r="AD564" t="n">
        <v>5614.87265458941</v>
      </c>
      <c r="AE564" t="n">
        <v>1.195850208115931</v>
      </c>
      <c r="AF564" t="n">
        <v>18.54873727275351</v>
      </c>
      <c r="AG564" t="n">
        <v>642.2867554867896</v>
      </c>
      <c r="AH564" t="n">
        <v>32092.04945750252</v>
      </c>
      <c r="AI564" t="n">
        <v>22572.44405418513</v>
      </c>
      <c r="AJ564" t="n">
        <v>0.7086664307178988</v>
      </c>
      <c r="AK564" t="n">
        <v>-50.94490656468805</v>
      </c>
      <c r="AL564" t="n">
        <v>305.7878439967816</v>
      </c>
      <c r="AM564" t="n">
        <v>-0.1429385727464672</v>
      </c>
      <c r="AN564" t="n">
        <v>9.485464633772935</v>
      </c>
      <c r="AO564" t="n">
        <v>-1946.883448769987</v>
      </c>
      <c r="AP564" t="n">
        <v>1051286.922008077</v>
      </c>
      <c r="AQ564" t="n">
        <v>0.2062803204236413</v>
      </c>
      <c r="AR564" t="n">
        <v>0.223904861635959</v>
      </c>
      <c r="AS564" t="n">
        <v>0.1204834803031232</v>
      </c>
      <c r="AT564" t="n">
        <v>0.2460822645863977</v>
      </c>
      <c r="AU564" t="n">
        <v>0.2032490730508787</v>
      </c>
      <c r="AV564" t="n">
        <v>6.594517632344296</v>
      </c>
      <c r="AW564" t="n">
        <v>151.4184879080552</v>
      </c>
      <c r="AX564" t="n">
        <v>10664.78557376076</v>
      </c>
      <c r="AY564" t="n">
        <v>162847.8329378618</v>
      </c>
      <c r="AZ564" t="n">
        <v>219734.1696416587</v>
      </c>
      <c r="BA564" t="n">
        <v>51818.77170600478</v>
      </c>
      <c r="BB564" t="n">
        <v>1994.609560334982</v>
      </c>
      <c r="BC564" t="n">
        <v>53813.38126633977</v>
      </c>
      <c r="BD564" t="n">
        <v>-4.024558464266192e-16</v>
      </c>
      <c r="BE564" t="n">
        <v>0.1429385727464667</v>
      </c>
      <c r="BF564" t="n">
        <v>10.55097811412065</v>
      </c>
      <c r="BG564" t="n">
        <v>1.065513480347694</v>
      </c>
      <c r="BH564" t="n">
        <v>722.1508983798579</v>
      </c>
      <c r="BI564" t="n">
        <v>2669.034347149845</v>
      </c>
      <c r="BJ564" t="n">
        <v>57.81935749484728</v>
      </c>
      <c r="BK564" t="n">
        <v>3082.181831618121</v>
      </c>
      <c r="BL564" t="n">
        <v>16217.82700561402</v>
      </c>
      <c r="BM564" t="n">
        <v>1836.177930288067</v>
      </c>
      <c r="BN564" t="n">
        <v>13106.99158963517</v>
      </c>
      <c r="BO564" t="n">
        <v>49142.88652279782</v>
      </c>
      <c r="BP564" t="n">
        <v>3.295974604355933e-16</v>
      </c>
      <c r="BQ564" t="n">
        <v>0.4394909982014374</v>
      </c>
      <c r="BR564" t="n">
        <v>214.7856699131662</v>
      </c>
      <c r="BS564" t="n">
        <v>-1.249211270797105</v>
      </c>
      <c r="BT564" t="n">
        <v>660.3778198222667</v>
      </c>
      <c r="BU564" t="n">
        <v>3931.331297832834</v>
      </c>
      <c r="BV564" t="n">
        <v>21682.09124623</v>
      </c>
      <c r="BW564" t="n">
        <v>1533.99999999</v>
      </c>
      <c r="BX564" t="n">
        <v>18.52095659</v>
      </c>
      <c r="BY564" t="inlineStr">
        <is>
          <t>2023-03-09 09:21:00</t>
        </is>
      </c>
      <c r="BZ564" t="inlineStr">
        <is>
          <t>2023-03-09 09:21:00</t>
        </is>
      </c>
      <c r="CA564" t="inlineStr">
        <is>
          <t>2023-03-09 09:21:00</t>
        </is>
      </c>
    </row>
    <row r="565">
      <c r="A565" t="n">
        <v>562</v>
      </c>
      <c r="B565" t="n">
        <v>205</v>
      </c>
      <c r="C565" t="n">
        <v>76</v>
      </c>
      <c r="D565" t="n">
        <v>1100.623848689698</v>
      </c>
      <c r="E565" t="n">
        <v>9.959919111076058</v>
      </c>
      <c r="F565" t="n">
        <v>152.382971674103</v>
      </c>
      <c r="G565" t="n">
        <v>6830.950846864226</v>
      </c>
      <c r="H565" t="n">
        <v>261031.3484864111</v>
      </c>
      <c r="I565" t="n">
        <v>213698.736257004</v>
      </c>
      <c r="J565" t="n">
        <v>315.884898196177</v>
      </c>
      <c r="K565" t="n">
        <v>162.0633877361242</v>
      </c>
      <c r="L565" t="n">
        <v>-139.168829916716</v>
      </c>
      <c r="M565" t="n">
        <v>-4.024558464266192e-16</v>
      </c>
      <c r="N565" t="n">
        <v>10.55097811412065</v>
      </c>
      <c r="O565" t="n">
        <v>722.1508983798579</v>
      </c>
      <c r="P565" t="n">
        <v>0.1429385727464667</v>
      </c>
      <c r="Q565" t="n">
        <v>1.065513480347694</v>
      </c>
      <c r="R565" t="n">
        <v>2669.034347149845</v>
      </c>
      <c r="S565" t="n">
        <v>72.99675870688044</v>
      </c>
      <c r="T565" t="n">
        <v>1238.380437743946</v>
      </c>
      <c r="U565" t="n">
        <v>56378.95865205008</v>
      </c>
      <c r="V565" t="n">
        <v>290</v>
      </c>
      <c r="W565" t="n">
        <v>552</v>
      </c>
      <c r="X565" t="n">
        <v>195</v>
      </c>
      <c r="Y565" t="n">
        <v>0</v>
      </c>
      <c r="Z565" t="n">
        <v>0.4163422377438636</v>
      </c>
      <c r="AA565" t="n">
        <v>6.249778496039364</v>
      </c>
      <c r="AB565" t="n">
        <v>608.3592700581464</v>
      </c>
      <c r="AC565" t="n">
        <v>3929.848286100219</v>
      </c>
      <c r="AD565" t="n">
        <v>5614.87265458941</v>
      </c>
      <c r="AE565" t="n">
        <v>1.195976594587307</v>
      </c>
      <c r="AF565" t="n">
        <v>18.54891275474414</v>
      </c>
      <c r="AG565" t="n">
        <v>642.2867554867896</v>
      </c>
      <c r="AH565" t="n">
        <v>32092.04956411565</v>
      </c>
      <c r="AI565" t="n">
        <v>22572.44405418513</v>
      </c>
      <c r="AJ565" t="n">
        <v>-0.5333143622033197</v>
      </c>
      <c r="AK565" t="n">
        <v>-47.63289852834719</v>
      </c>
      <c r="AL565" t="n">
        <v>293.1678274908913</v>
      </c>
      <c r="AM565" t="n">
        <v>-0.1429385727464672</v>
      </c>
      <c r="AN565" t="n">
        <v>9.485464633772935</v>
      </c>
      <c r="AO565" t="n">
        <v>-1946.883448769987</v>
      </c>
      <c r="AP565" t="n">
        <v>1050937.674419122</v>
      </c>
      <c r="AQ565" t="n">
        <v>0.2054814846742441</v>
      </c>
      <c r="AR565" t="n">
        <v>0.2224256340184515</v>
      </c>
      <c r="AS565" t="n">
        <v>0.1203836794347717</v>
      </c>
      <c r="AT565" t="n">
        <v>0.2483925850933738</v>
      </c>
      <c r="AU565" t="n">
        <v>0.2033166167791589</v>
      </c>
      <c r="AV565" t="n">
        <v>6.595412347736141</v>
      </c>
      <c r="AW565" t="n">
        <v>151.4370014361961</v>
      </c>
      <c r="AX565" t="n">
        <v>10666.54758510968</v>
      </c>
      <c r="AY565" t="n">
        <v>162858.4996475631</v>
      </c>
      <c r="AZ565" t="n">
        <v>219752.9703624468</v>
      </c>
      <c r="BA565" t="n">
        <v>51818.77170600478</v>
      </c>
      <c r="BB565" t="n">
        <v>1994.609560334982</v>
      </c>
      <c r="BC565" t="n">
        <v>53813.38126633977</v>
      </c>
      <c r="BD565" t="n">
        <v>-4.024558464266192e-16</v>
      </c>
      <c r="BE565" t="n">
        <v>0.1429385727464667</v>
      </c>
      <c r="BF565" t="n">
        <v>10.55097811412065</v>
      </c>
      <c r="BG565" t="n">
        <v>1.065513480347694</v>
      </c>
      <c r="BH565" t="n">
        <v>722.1508983798579</v>
      </c>
      <c r="BI565" t="n">
        <v>2669.034347149845</v>
      </c>
      <c r="BJ565" t="n">
        <v>57.81935749484728</v>
      </c>
      <c r="BK565" t="n">
        <v>3082.181831618121</v>
      </c>
      <c r="BL565" t="n">
        <v>16217.82700561402</v>
      </c>
      <c r="BM565" t="n">
        <v>1836.177930288067</v>
      </c>
      <c r="BN565" t="n">
        <v>13106.99158963517</v>
      </c>
      <c r="BO565" t="n">
        <v>49142.88652279782</v>
      </c>
      <c r="BP565" t="n">
        <v>3.295974604355933e-16</v>
      </c>
      <c r="BQ565" t="n">
        <v>0.4394909982014374</v>
      </c>
      <c r="BR565" t="n">
        <v>214.7856699131662</v>
      </c>
      <c r="BS565" t="n">
        <v>-1.249211270797105</v>
      </c>
      <c r="BT565" t="n">
        <v>660.3778198222667</v>
      </c>
      <c r="BU565" t="n">
        <v>3931.331297832834</v>
      </c>
      <c r="BV565" t="n">
        <v>21674</v>
      </c>
      <c r="BW565" t="n">
        <v>1533.92</v>
      </c>
      <c r="BX565" t="n">
        <v>18.52199049</v>
      </c>
      <c r="BY565" t="inlineStr">
        <is>
          <t>2023-03-09 09:22:00</t>
        </is>
      </c>
      <c r="BZ565" t="inlineStr">
        <is>
          <t>2023-03-09 09:22:00</t>
        </is>
      </c>
      <c r="CA565" t="inlineStr">
        <is>
          <t>2023-03-09 09:22:00</t>
        </is>
      </c>
    </row>
    <row r="566">
      <c r="A566" t="n">
        <v>563</v>
      </c>
      <c r="B566" t="n">
        <v>205.3333333333333</v>
      </c>
      <c r="C566" t="n">
        <v>76</v>
      </c>
      <c r="D566" t="n">
        <v>1100.623911751724</v>
      </c>
      <c r="E566" t="n">
        <v>9.959921889075412</v>
      </c>
      <c r="F566" t="n">
        <v>152.382971674103</v>
      </c>
      <c r="G566" t="n">
        <v>6830.950846864226</v>
      </c>
      <c r="H566" t="n">
        <v>261031.3484864111</v>
      </c>
      <c r="I566" t="n">
        <v>213698.736257004</v>
      </c>
      <c r="J566" t="n">
        <v>315.884898196177</v>
      </c>
      <c r="K566" t="n">
        <v>162.0633877361242</v>
      </c>
      <c r="L566" t="n">
        <v>-139.168829916716</v>
      </c>
      <c r="M566" t="n">
        <v>-4.024558464266192e-16</v>
      </c>
      <c r="N566" t="n">
        <v>10.55097811412065</v>
      </c>
      <c r="O566" t="n">
        <v>722.1508983798579</v>
      </c>
      <c r="P566" t="n">
        <v>0.1429385727464667</v>
      </c>
      <c r="Q566" t="n">
        <v>1.065513480347694</v>
      </c>
      <c r="R566" t="n">
        <v>2669.034347149845</v>
      </c>
      <c r="S566" t="n">
        <v>72.99675870688044</v>
      </c>
      <c r="T566" t="n">
        <v>1238.380437743946</v>
      </c>
      <c r="U566" t="n">
        <v>56378.95865205008</v>
      </c>
      <c r="V566" t="n">
        <v>290</v>
      </c>
      <c r="W566" t="n">
        <v>552</v>
      </c>
      <c r="X566" t="n">
        <v>195</v>
      </c>
      <c r="Y566" t="n">
        <v>0</v>
      </c>
      <c r="Z566" t="n">
        <v>0.4163422418081644</v>
      </c>
      <c r="AA566" t="n">
        <v>6.249778496039364</v>
      </c>
      <c r="AB566" t="n">
        <v>608.3592700581464</v>
      </c>
      <c r="AC566" t="n">
        <v>3929.848286100219</v>
      </c>
      <c r="AD566" t="n">
        <v>5614.87265458941</v>
      </c>
      <c r="AE566" t="n">
        <v>1.195976598651608</v>
      </c>
      <c r="AF566" t="n">
        <v>18.54891275474414</v>
      </c>
      <c r="AG566" t="n">
        <v>642.2867554867896</v>
      </c>
      <c r="AH566" t="n">
        <v>32092.04956411565</v>
      </c>
      <c r="AI566" t="n">
        <v>22572.44405418513</v>
      </c>
      <c r="AJ566" t="n">
        <v>-0.7782751616215887</v>
      </c>
      <c r="AK566" t="n">
        <v>-49.57012587878641</v>
      </c>
      <c r="AL566" t="n">
        <v>301.9882867893273</v>
      </c>
      <c r="AM566" t="n">
        <v>-0.1429385727464672</v>
      </c>
      <c r="AN566" t="n">
        <v>9.485464633772935</v>
      </c>
      <c r="AO566" t="n">
        <v>-1946.883448769987</v>
      </c>
      <c r="AP566" t="n">
        <v>1050853.57690199</v>
      </c>
      <c r="AQ566" t="n">
        <v>0.2054247057424216</v>
      </c>
      <c r="AR566" t="n">
        <v>0.2224318335570938</v>
      </c>
      <c r="AS566" t="n">
        <v>0.1204000342238708</v>
      </c>
      <c r="AT566" t="n">
        <v>0.2484064695331874</v>
      </c>
      <c r="AU566" t="n">
        <v>0.2033369569434265</v>
      </c>
      <c r="AV566" t="n">
        <v>6.595347233285217</v>
      </c>
      <c r="AW566" t="n">
        <v>151.4329284313378</v>
      </c>
      <c r="AX566" t="n">
        <v>10666.17678942968</v>
      </c>
      <c r="AY566" t="n">
        <v>162854.0694841494</v>
      </c>
      <c r="AZ566" t="n">
        <v>219746.4917856722</v>
      </c>
      <c r="BA566" t="n">
        <v>51818.77170600478</v>
      </c>
      <c r="BB566" t="n">
        <v>1994.609560334982</v>
      </c>
      <c r="BC566" t="n">
        <v>53813.38126633977</v>
      </c>
      <c r="BD566" t="n">
        <v>-4.024558464266192e-16</v>
      </c>
      <c r="BE566" t="n">
        <v>0.1429385727464667</v>
      </c>
      <c r="BF566" t="n">
        <v>10.55097811412065</v>
      </c>
      <c r="BG566" t="n">
        <v>1.065513480347694</v>
      </c>
      <c r="BH566" t="n">
        <v>722.1508983798579</v>
      </c>
      <c r="BI566" t="n">
        <v>2669.034347149845</v>
      </c>
      <c r="BJ566" t="n">
        <v>57.81935749484728</v>
      </c>
      <c r="BK566" t="n">
        <v>3082.181831618121</v>
      </c>
      <c r="BL566" t="n">
        <v>16217.82700561402</v>
      </c>
      <c r="BM566" t="n">
        <v>1836.177930288067</v>
      </c>
      <c r="BN566" t="n">
        <v>13106.99158963517</v>
      </c>
      <c r="BO566" t="n">
        <v>49142.88652279782</v>
      </c>
      <c r="BP566" t="n">
        <v>3.295974604355933e-16</v>
      </c>
      <c r="BQ566" t="n">
        <v>0.4394909982014374</v>
      </c>
      <c r="BR566" t="n">
        <v>214.7856699131662</v>
      </c>
      <c r="BS566" t="n">
        <v>-1.249211270797105</v>
      </c>
      <c r="BT566" t="n">
        <v>660.3778198222667</v>
      </c>
      <c r="BU566" t="n">
        <v>3931.331297832834</v>
      </c>
      <c r="BV566" t="n">
        <v>21675.475</v>
      </c>
      <c r="BW566" t="n">
        <v>1534.26634672</v>
      </c>
      <c r="BX566" t="n">
        <v>18.52826937</v>
      </c>
      <c r="BY566" t="inlineStr">
        <is>
          <t>2023-03-09 09:23:00</t>
        </is>
      </c>
      <c r="BZ566" t="inlineStr">
        <is>
          <t>2023-03-09 09:23:00</t>
        </is>
      </c>
      <c r="CA566" t="inlineStr">
        <is>
          <t>2023-03-09 09:23:00</t>
        </is>
      </c>
    </row>
    <row r="567">
      <c r="A567" t="n">
        <v>564</v>
      </c>
      <c r="B567" t="n">
        <v>206</v>
      </c>
      <c r="C567" t="n">
        <v>76</v>
      </c>
      <c r="D567" t="n">
        <v>1100.623946357832</v>
      </c>
      <c r="E567" t="n">
        <v>9.959923413592943</v>
      </c>
      <c r="F567" t="n">
        <v>152.382971674103</v>
      </c>
      <c r="G567" t="n">
        <v>6830.950846864226</v>
      </c>
      <c r="H567" t="n">
        <v>261031.3484864111</v>
      </c>
      <c r="I567" t="n">
        <v>213698.736257004</v>
      </c>
      <c r="J567" t="n">
        <v>315.884898196177</v>
      </c>
      <c r="K567" t="n">
        <v>162.0633877361242</v>
      </c>
      <c r="L567" t="n">
        <v>-139.168829916716</v>
      </c>
      <c r="M567" t="n">
        <v>0.06132510213513609</v>
      </c>
      <c r="N567" t="n">
        <v>10.55097811412065</v>
      </c>
      <c r="O567" t="n">
        <v>722.1508983798579</v>
      </c>
      <c r="P567" t="n">
        <v>0.1429385727464667</v>
      </c>
      <c r="Q567" t="n">
        <v>1.065513480347694</v>
      </c>
      <c r="R567" t="n">
        <v>2669.034347149845</v>
      </c>
      <c r="S567" t="n">
        <v>73.05808380901559</v>
      </c>
      <c r="T567" t="n">
        <v>1238.380437743946</v>
      </c>
      <c r="U567" t="n">
        <v>56378.95865205008</v>
      </c>
      <c r="V567" t="n">
        <v>290.6666666666667</v>
      </c>
      <c r="W567" t="n">
        <v>552</v>
      </c>
      <c r="X567" t="n">
        <v>195</v>
      </c>
      <c r="Y567" t="n">
        <v>0</v>
      </c>
      <c r="Z567" t="n">
        <v>0.4169554950578842</v>
      </c>
      <c r="AA567" t="n">
        <v>6.249778496039364</v>
      </c>
      <c r="AB567" t="n">
        <v>608.3592700581464</v>
      </c>
      <c r="AC567" t="n">
        <v>3929.848286100219</v>
      </c>
      <c r="AD567" t="n">
        <v>5614.87265458941</v>
      </c>
      <c r="AE567" t="n">
        <v>1.196199579127974</v>
      </c>
      <c r="AF567" t="n">
        <v>18.54891275474414</v>
      </c>
      <c r="AG567" t="n">
        <v>642.2867554867896</v>
      </c>
      <c r="AH567" t="n">
        <v>32092.04956411565</v>
      </c>
      <c r="AI567" t="n">
        <v>22572.44405418513</v>
      </c>
      <c r="AJ567" t="n">
        <v>-0.6246161959192057</v>
      </c>
      <c r="AK567" t="n">
        <v>-49.70814975998229</v>
      </c>
      <c r="AL567" t="n">
        <v>290.570983492358</v>
      </c>
      <c r="AM567" t="n">
        <v>-0.08161347061133066</v>
      </c>
      <c r="AN567" t="n">
        <v>9.485464633772935</v>
      </c>
      <c r="AO567" t="n">
        <v>-1946.883448769987</v>
      </c>
      <c r="AP567" t="n">
        <v>1050962.539505286</v>
      </c>
      <c r="AQ567" t="n">
        <v>0.2054174433374473</v>
      </c>
      <c r="AR567" t="n">
        <v>0.2224589901775345</v>
      </c>
      <c r="AS567" t="n">
        <v>0.1204283621788342</v>
      </c>
      <c r="AT567" t="n">
        <v>0.2483793291076742</v>
      </c>
      <c r="AU567" t="n">
        <v>0.2033158751985097</v>
      </c>
      <c r="AV567" t="n">
        <v>6.595181781083096</v>
      </c>
      <c r="AW567" t="n">
        <v>151.4273062238838</v>
      </c>
      <c r="AX567" t="n">
        <v>10665.67939523505</v>
      </c>
      <c r="AY567" t="n">
        <v>162851.3235805596</v>
      </c>
      <c r="AZ567" t="n">
        <v>219741.4704509493</v>
      </c>
      <c r="BA567" t="n">
        <v>51818.77170600478</v>
      </c>
      <c r="BB567" t="n">
        <v>1994.609560334982</v>
      </c>
      <c r="BC567" t="n">
        <v>53813.38126633977</v>
      </c>
      <c r="BD567" t="n">
        <v>0.06132510213513609</v>
      </c>
      <c r="BE567" t="n">
        <v>0.1429385727464667</v>
      </c>
      <c r="BF567" t="n">
        <v>10.55097811412065</v>
      </c>
      <c r="BG567" t="n">
        <v>1.065513480347694</v>
      </c>
      <c r="BH567" t="n">
        <v>722.1508983798579</v>
      </c>
      <c r="BI567" t="n">
        <v>2669.034347149845</v>
      </c>
      <c r="BJ567" t="n">
        <v>1387.123735161813</v>
      </c>
      <c r="BK567" t="n">
        <v>3082.181831618121</v>
      </c>
      <c r="BL567" t="n">
        <v>16217.82700561402</v>
      </c>
      <c r="BM567" t="n">
        <v>1836.177930288067</v>
      </c>
      <c r="BN567" t="n">
        <v>13106.99158963517</v>
      </c>
      <c r="BO567" t="n">
        <v>49142.88652279782</v>
      </c>
      <c r="BP567" t="n">
        <v>0.02248018841768033</v>
      </c>
      <c r="BQ567" t="n">
        <v>0.4394909982014374</v>
      </c>
      <c r="BR567" t="n">
        <v>214.7856699131662</v>
      </c>
      <c r="BS567" t="n">
        <v>486.0392209367806</v>
      </c>
      <c r="BT567" t="n">
        <v>660.3778198222667</v>
      </c>
      <c r="BU567" t="n">
        <v>3931.331297832834</v>
      </c>
      <c r="BV567" t="n">
        <v>21676.35</v>
      </c>
      <c r="BW567" t="n">
        <v>1534.115</v>
      </c>
      <c r="BX567" t="n">
        <v>18.51633333</v>
      </c>
      <c r="BY567" t="inlineStr">
        <is>
          <t>2023-03-09 09:24:00</t>
        </is>
      </c>
      <c r="BZ567" t="inlineStr">
        <is>
          <t>2023-03-09 09:24:00</t>
        </is>
      </c>
      <c r="CA567" t="inlineStr">
        <is>
          <t>2023-03-09 09:24:00</t>
        </is>
      </c>
    </row>
    <row r="568">
      <c r="A568" t="n">
        <v>565</v>
      </c>
      <c r="B568" t="n">
        <v>206</v>
      </c>
      <c r="C568" t="n">
        <v>76</v>
      </c>
      <c r="D568" t="n">
        <v>1100.627713390969</v>
      </c>
      <c r="E568" t="n">
        <v>9.960089343446025</v>
      </c>
      <c r="F568" t="n">
        <v>152.382971674103</v>
      </c>
      <c r="G568" t="n">
        <v>6830.950846864226</v>
      </c>
      <c r="H568" t="n">
        <v>261031.3484864111</v>
      </c>
      <c r="I568" t="n">
        <v>213698.736257004</v>
      </c>
      <c r="J568" t="n">
        <v>315.884898196177</v>
      </c>
      <c r="K568" t="n">
        <v>162.0633877361242</v>
      </c>
      <c r="L568" t="n">
        <v>-139.168829916716</v>
      </c>
      <c r="M568" t="n">
        <v>0.09198765320270434</v>
      </c>
      <c r="N568" t="n">
        <v>10.55097811412065</v>
      </c>
      <c r="O568" t="n">
        <v>722.1508983798579</v>
      </c>
      <c r="P568" t="n">
        <v>0.1429385727464667</v>
      </c>
      <c r="Q568" t="n">
        <v>1.065513480347694</v>
      </c>
      <c r="R568" t="n">
        <v>2669.034347149845</v>
      </c>
      <c r="S568" t="n">
        <v>73.08874636008315</v>
      </c>
      <c r="T568" t="n">
        <v>1238.380437743946</v>
      </c>
      <c r="U568" t="n">
        <v>56378.95865205008</v>
      </c>
      <c r="V568" t="n">
        <v>291</v>
      </c>
      <c r="W568" t="n">
        <v>552</v>
      </c>
      <c r="X568" t="n">
        <v>195</v>
      </c>
      <c r="Y568" t="n">
        <v>0</v>
      </c>
      <c r="Z568" t="n">
        <v>0.4172623639481788</v>
      </c>
      <c r="AA568" t="n">
        <v>6.249778496039364</v>
      </c>
      <c r="AB568" t="n">
        <v>608.3592700581464</v>
      </c>
      <c r="AC568" t="n">
        <v>3929.848286100219</v>
      </c>
      <c r="AD568" t="n">
        <v>5614.87265458941</v>
      </c>
      <c r="AE568" t="n">
        <v>1.196311311631592</v>
      </c>
      <c r="AF568" t="n">
        <v>18.54891275474414</v>
      </c>
      <c r="AG568" t="n">
        <v>642.2867554867896</v>
      </c>
      <c r="AH568" t="n">
        <v>32092.04956411565</v>
      </c>
      <c r="AI568" t="n">
        <v>22572.44405418513</v>
      </c>
      <c r="AJ568" t="n">
        <v>-0.5829257788681528</v>
      </c>
      <c r="AK568" t="n">
        <v>-49.22961843998313</v>
      </c>
      <c r="AL568" t="n">
        <v>282.8249572524047</v>
      </c>
      <c r="AM568" t="n">
        <v>-0.05095091954376243</v>
      </c>
      <c r="AN568" t="n">
        <v>9.485464633772935</v>
      </c>
      <c r="AO568" t="n">
        <v>-1946.883448769987</v>
      </c>
      <c r="AP568" t="n">
        <v>1050872.919030892</v>
      </c>
      <c r="AQ568" t="n">
        <v>0.2054432862208802</v>
      </c>
      <c r="AR568" t="n">
        <v>0.2224560157144409</v>
      </c>
      <c r="AS568" t="n">
        <v>0.1203610451376239</v>
      </c>
      <c r="AT568" t="n">
        <v>0.2484003399847024</v>
      </c>
      <c r="AU568" t="n">
        <v>0.2033393129423525</v>
      </c>
      <c r="AV568" t="n">
        <v>6.595700043954534</v>
      </c>
      <c r="AW568" t="n">
        <v>151.435823973294</v>
      </c>
      <c r="AX568" t="n">
        <v>10666.675210084</v>
      </c>
      <c r="AY568" t="n">
        <v>162857.7983047151</v>
      </c>
      <c r="AZ568" t="n">
        <v>219751.7920494928</v>
      </c>
      <c r="BA568" t="n">
        <v>51818.77170600478</v>
      </c>
      <c r="BB568" t="n">
        <v>1994.609560334982</v>
      </c>
      <c r="BC568" t="n">
        <v>53813.38126633977</v>
      </c>
      <c r="BD568" t="n">
        <v>0.09198765320270434</v>
      </c>
      <c r="BE568" t="n">
        <v>0.1429385727464667</v>
      </c>
      <c r="BF568" t="n">
        <v>10.55097811412065</v>
      </c>
      <c r="BG568" t="n">
        <v>1.065513480347694</v>
      </c>
      <c r="BH568" t="n">
        <v>722.1508983798579</v>
      </c>
      <c r="BI568" t="n">
        <v>2669.034347149845</v>
      </c>
      <c r="BJ568" t="n">
        <v>2051.775923995296</v>
      </c>
      <c r="BK568" t="n">
        <v>3082.181831618121</v>
      </c>
      <c r="BL568" t="n">
        <v>16217.82700561402</v>
      </c>
      <c r="BM568" t="n">
        <v>1836.177930288067</v>
      </c>
      <c r="BN568" t="n">
        <v>13106.99158963517</v>
      </c>
      <c r="BO568" t="n">
        <v>49142.88652279782</v>
      </c>
      <c r="BP568" t="n">
        <v>0.03372028262652033</v>
      </c>
      <c r="BQ568" t="n">
        <v>0.4394909982014374</v>
      </c>
      <c r="BR568" t="n">
        <v>214.7856699131662</v>
      </c>
      <c r="BS568" t="n">
        <v>729.6834370405695</v>
      </c>
      <c r="BT568" t="n">
        <v>660.3778198222667</v>
      </c>
      <c r="BU568" t="n">
        <v>3931.331297832834</v>
      </c>
      <c r="BV568" t="n">
        <v>21676.35</v>
      </c>
      <c r="BW568" t="n">
        <v>1534.115</v>
      </c>
      <c r="BX568" t="n">
        <v>18.51633333</v>
      </c>
      <c r="BY568" t="inlineStr">
        <is>
          <t>2023-03-09 09:24:00</t>
        </is>
      </c>
      <c r="BZ568" t="inlineStr">
        <is>
          <t>2023-03-09 09:24:00</t>
        </is>
      </c>
      <c r="CA568" t="inlineStr">
        <is>
          <t>2023-03-09 09:24:00</t>
        </is>
      </c>
    </row>
    <row r="569">
      <c r="A569" t="n">
        <v>566</v>
      </c>
      <c r="B569" t="n">
        <v>206</v>
      </c>
      <c r="C569" t="n">
        <v>76</v>
      </c>
      <c r="D569" t="n">
        <v>1100.627761501321</v>
      </c>
      <c r="E569" t="n">
        <v>9.960091462582358</v>
      </c>
      <c r="F569" t="n">
        <v>152.382971674103</v>
      </c>
      <c r="G569" t="n">
        <v>6807.209265248121</v>
      </c>
      <c r="H569" t="n">
        <v>261469.906086313</v>
      </c>
      <c r="I569" t="n">
        <v>213698.736257004</v>
      </c>
      <c r="J569" t="n">
        <v>315.884898196177</v>
      </c>
      <c r="K569" t="n">
        <v>162.0633877361242</v>
      </c>
      <c r="L569" t="n">
        <v>-139.168829916716</v>
      </c>
      <c r="M569" t="n">
        <v>0.09198765320270434</v>
      </c>
      <c r="N569" t="n">
        <v>10.55097811412065</v>
      </c>
      <c r="O569" t="n">
        <v>722.1508983798579</v>
      </c>
      <c r="P569" t="n">
        <v>0.1429385727464667</v>
      </c>
      <c r="Q569" t="n">
        <v>1.065513480347694</v>
      </c>
      <c r="R569" t="n">
        <v>2669.034347149845</v>
      </c>
      <c r="S569" t="n">
        <v>73.08874636008315</v>
      </c>
      <c r="T569" t="n">
        <v>1238.380437743946</v>
      </c>
      <c r="U569" t="n">
        <v>56402.70064040495</v>
      </c>
      <c r="V569" t="n">
        <v>291</v>
      </c>
      <c r="W569" t="n">
        <v>552</v>
      </c>
      <c r="X569" t="n">
        <v>195.6666666666667</v>
      </c>
      <c r="Y569" t="n">
        <v>0</v>
      </c>
      <c r="Z569" t="n">
        <v>0.4172623670577425</v>
      </c>
      <c r="AA569" t="n">
        <v>6.249778496039364</v>
      </c>
      <c r="AB569" t="n">
        <v>608.3596767969092</v>
      </c>
      <c r="AC569" t="n">
        <v>3929.849425143769</v>
      </c>
      <c r="AD569" t="n">
        <v>5614.87265458941</v>
      </c>
      <c r="AE569" t="n">
        <v>1.196311314741155</v>
      </c>
      <c r="AF569" t="n">
        <v>18.54891275474414</v>
      </c>
      <c r="AG569" t="n">
        <v>642.2869033770313</v>
      </c>
      <c r="AH569" t="n">
        <v>32092.04997827196</v>
      </c>
      <c r="AI569" t="n">
        <v>22572.44405418513</v>
      </c>
      <c r="AJ569" t="n">
        <v>-1.343516433618123</v>
      </c>
      <c r="AK569" t="n">
        <v>-35.15951256655386</v>
      </c>
      <c r="AL569" t="n">
        <v>225.4515480225646</v>
      </c>
      <c r="AM569" t="n">
        <v>-0.05095091954376243</v>
      </c>
      <c r="AN569" t="n">
        <v>9.485464633772935</v>
      </c>
      <c r="AO569" t="n">
        <v>-1946.883448769987</v>
      </c>
      <c r="AP569" t="n">
        <v>1050865.084716217</v>
      </c>
      <c r="AQ569" t="n">
        <v>0.2054482404828484</v>
      </c>
      <c r="AR569" t="n">
        <v>0.2224576741484813</v>
      </c>
      <c r="AS569" t="n">
        <v>0.1203619424424406</v>
      </c>
      <c r="AT569" t="n">
        <v>0.2483974126853174</v>
      </c>
      <c r="AU569" t="n">
        <v>0.2033347302409124</v>
      </c>
      <c r="AV569" t="n">
        <v>6.595696571621734</v>
      </c>
      <c r="AW569" t="n">
        <v>151.4357047187086</v>
      </c>
      <c r="AX569" t="n">
        <v>10666.66627392293</v>
      </c>
      <c r="AY569" t="n">
        <v>162857.9293466187</v>
      </c>
      <c r="AZ569" t="n">
        <v>219751.9869871018</v>
      </c>
      <c r="BA569" t="n">
        <v>51818.77170600478</v>
      </c>
      <c r="BB569" t="n">
        <v>1994.609560334982</v>
      </c>
      <c r="BC569" t="n">
        <v>53813.38126633977</v>
      </c>
      <c r="BD569" t="n">
        <v>0.09198765320270434</v>
      </c>
      <c r="BE569" t="n">
        <v>0.1429385727464667</v>
      </c>
      <c r="BF569" t="n">
        <v>10.55097811412065</v>
      </c>
      <c r="BG569" t="n">
        <v>1.065513480347694</v>
      </c>
      <c r="BH569" t="n">
        <v>722.1508983798579</v>
      </c>
      <c r="BI569" t="n">
        <v>2669.034347149845</v>
      </c>
      <c r="BJ569" t="n">
        <v>2051.775923995296</v>
      </c>
      <c r="BK569" t="n">
        <v>3082.181831618121</v>
      </c>
      <c r="BL569" t="n">
        <v>16217.82700561402</v>
      </c>
      <c r="BM569" t="n">
        <v>1836.177930288067</v>
      </c>
      <c r="BN569" t="n">
        <v>13106.99158963517</v>
      </c>
      <c r="BO569" t="n">
        <v>49142.88652279782</v>
      </c>
      <c r="BP569" t="n">
        <v>0.03372028262652033</v>
      </c>
      <c r="BQ569" t="n">
        <v>0.4394909982014374</v>
      </c>
      <c r="BR569" t="n">
        <v>214.7856699131662</v>
      </c>
      <c r="BS569" t="n">
        <v>729.6834370405695</v>
      </c>
      <c r="BT569" t="n">
        <v>660.3778198222667</v>
      </c>
      <c r="BU569" t="n">
        <v>3931.331297832834</v>
      </c>
      <c r="BV569" t="n">
        <v>21653.95813755</v>
      </c>
      <c r="BW569" t="n">
        <v>1531.89</v>
      </c>
      <c r="BX569" t="n">
        <v>18.47212929</v>
      </c>
      <c r="BY569" t="inlineStr">
        <is>
          <t>2023-03-09 09:26:00</t>
        </is>
      </c>
      <c r="BZ569" t="inlineStr">
        <is>
          <t>2023-03-09 09:26:00</t>
        </is>
      </c>
      <c r="CA569" t="inlineStr">
        <is>
          <t>2023-03-09 09:26:00</t>
        </is>
      </c>
    </row>
    <row r="570">
      <c r="A570" t="n">
        <v>567</v>
      </c>
      <c r="B570" t="n">
        <v>206</v>
      </c>
      <c r="C570" t="n">
        <v>76</v>
      </c>
      <c r="D570" t="n">
        <v>1101.138061960341</v>
      </c>
      <c r="E570" t="n">
        <v>9.960097144607479</v>
      </c>
      <c r="F570" t="n">
        <v>153.7267002766608</v>
      </c>
      <c r="G570" t="n">
        <v>6710.311427748828</v>
      </c>
      <c r="H570" t="n">
        <v>261689.1848862639</v>
      </c>
      <c r="I570" t="n">
        <v>213698.736257004</v>
      </c>
      <c r="J570" t="n">
        <v>315.884898196177</v>
      </c>
      <c r="K570" t="n">
        <v>162.0633877361242</v>
      </c>
      <c r="L570" t="n">
        <v>-139.168829916716</v>
      </c>
      <c r="M570" t="n">
        <v>0.09198765320270434</v>
      </c>
      <c r="N570" t="n">
        <v>10.55097811412065</v>
      </c>
      <c r="O570" t="n">
        <v>722.1508983798579</v>
      </c>
      <c r="P570" t="n">
        <v>0.1429385727464667</v>
      </c>
      <c r="Q570" t="n">
        <v>1.065513480347694</v>
      </c>
      <c r="R570" t="n">
        <v>2669.034347149845</v>
      </c>
      <c r="S570" t="n">
        <v>73.08874636008315</v>
      </c>
      <c r="T570" t="n">
        <v>1239.72301247422</v>
      </c>
      <c r="U570" t="n">
        <v>56525.94754905705</v>
      </c>
      <c r="V570" t="n">
        <v>291</v>
      </c>
      <c r="W570" t="n">
        <v>552</v>
      </c>
      <c r="X570" t="n">
        <v>196.6666666666667</v>
      </c>
      <c r="Y570" t="n">
        <v>0</v>
      </c>
      <c r="Z570" t="n">
        <v>0.4172623753490587</v>
      </c>
      <c r="AA570" t="n">
        <v>6.250932368322855</v>
      </c>
      <c r="AB570" t="n">
        <v>609.1495984501288</v>
      </c>
      <c r="AC570" t="n">
        <v>3929.849994665544</v>
      </c>
      <c r="AD570" t="n">
        <v>5614.87265458941</v>
      </c>
      <c r="AE570" t="n">
        <v>1.196311323032472</v>
      </c>
      <c r="AF570" t="n">
        <v>18.54933226877494</v>
      </c>
      <c r="AG570" t="n">
        <v>643.0762455277982</v>
      </c>
      <c r="AH570" t="n">
        <v>32092.05018535012</v>
      </c>
      <c r="AI570" t="n">
        <v>22572.44405418513</v>
      </c>
      <c r="AJ570" t="n">
        <v>-1.74880180388161</v>
      </c>
      <c r="AK570" t="n">
        <v>-30.17964363382221</v>
      </c>
      <c r="AL570" t="n">
        <v>194.00119043522</v>
      </c>
      <c r="AM570" t="n">
        <v>-0.05095091954376243</v>
      </c>
      <c r="AN570" t="n">
        <v>9.485464633772935</v>
      </c>
      <c r="AO570" t="n">
        <v>-1946.883448769987</v>
      </c>
      <c r="AP570" t="n">
        <v>1050005.418386063</v>
      </c>
      <c r="AQ570" t="n">
        <v>0.2054040863031324</v>
      </c>
      <c r="AR570" t="n">
        <v>0.2223169008371854</v>
      </c>
      <c r="AS570" t="n">
        <v>0.1195464029720044</v>
      </c>
      <c r="AT570" t="n">
        <v>0.2492314063302556</v>
      </c>
      <c r="AU570" t="n">
        <v>0.2035012035574221</v>
      </c>
      <c r="AV570" t="n">
        <v>6.596485227504069</v>
      </c>
      <c r="AW570" t="n">
        <v>151.4608281523107</v>
      </c>
      <c r="AX570" t="n">
        <v>10699.18627205876</v>
      </c>
      <c r="AY570" t="n">
        <v>162866.823397733</v>
      </c>
      <c r="AZ570" t="n">
        <v>219771.6222981096</v>
      </c>
      <c r="BA570" t="n">
        <v>51818.77170600478</v>
      </c>
      <c r="BB570" t="n">
        <v>1994.609560334982</v>
      </c>
      <c r="BC570" t="n">
        <v>53813.38126633977</v>
      </c>
      <c r="BD570" t="n">
        <v>0.09198765320270434</v>
      </c>
      <c r="BE570" t="n">
        <v>0.1429385727464667</v>
      </c>
      <c r="BF570" t="n">
        <v>10.55097811412065</v>
      </c>
      <c r="BG570" t="n">
        <v>1.065513480347694</v>
      </c>
      <c r="BH570" t="n">
        <v>722.1508983798579</v>
      </c>
      <c r="BI570" t="n">
        <v>2669.034347149845</v>
      </c>
      <c r="BJ570" t="n">
        <v>2051.775923995296</v>
      </c>
      <c r="BK570" t="n">
        <v>3082.181831618121</v>
      </c>
      <c r="BL570" t="n">
        <v>16217.82700561402</v>
      </c>
      <c r="BM570" t="n">
        <v>1836.177930288067</v>
      </c>
      <c r="BN570" t="n">
        <v>13106.99158963517</v>
      </c>
      <c r="BO570" t="n">
        <v>49142.88652279782</v>
      </c>
      <c r="BP570" t="n">
        <v>0.03372028262652033</v>
      </c>
      <c r="BQ570" t="n">
        <v>0.4394909982014374</v>
      </c>
      <c r="BR570" t="n">
        <v>214.7856699131662</v>
      </c>
      <c r="BS570" t="n">
        <v>729.6834370405695</v>
      </c>
      <c r="BT570" t="n">
        <v>660.3778198222667</v>
      </c>
      <c r="BU570" t="n">
        <v>3931.331297832834</v>
      </c>
      <c r="BV570" t="n">
        <v>21653.22242827</v>
      </c>
      <c r="BW570" t="n">
        <v>1532.215</v>
      </c>
      <c r="BX570" t="n">
        <v>18.47</v>
      </c>
      <c r="BY570" t="inlineStr">
        <is>
          <t>2023-03-09 09:27:00</t>
        </is>
      </c>
      <c r="BZ570" t="inlineStr">
        <is>
          <t>2023-03-09 09:27:00</t>
        </is>
      </c>
      <c r="CA570" t="inlineStr">
        <is>
          <t>2023-03-09 09:27:00</t>
        </is>
      </c>
    </row>
    <row r="571">
      <c r="A571" t="n">
        <v>568</v>
      </c>
      <c r="B571" t="n">
        <v>206</v>
      </c>
      <c r="C571" t="n">
        <v>76</v>
      </c>
      <c r="D571" t="n">
        <v>1101.656880712055</v>
      </c>
      <c r="E571" t="n">
        <v>9.960106287143004</v>
      </c>
      <c r="F571" t="n">
        <v>154.3991639963237</v>
      </c>
      <c r="G571" t="n">
        <v>6681.361812902805</v>
      </c>
      <c r="H571" t="n">
        <v>261689.1848862639</v>
      </c>
      <c r="I571" t="n">
        <v>213698.736257004</v>
      </c>
      <c r="J571" t="n">
        <v>315.884898196177</v>
      </c>
      <c r="K571" t="n">
        <v>162.0633877361242</v>
      </c>
      <c r="L571" t="n">
        <v>-139.168829916716</v>
      </c>
      <c r="M571" t="n">
        <v>0.09198765320270434</v>
      </c>
      <c r="N571" t="n">
        <v>10.55097811412065</v>
      </c>
      <c r="O571" t="n">
        <v>722.1508983798579</v>
      </c>
      <c r="P571" t="n">
        <v>0.1429385727464667</v>
      </c>
      <c r="Q571" t="n">
        <v>1.065513480347694</v>
      </c>
      <c r="R571" t="n">
        <v>2669.034347149845</v>
      </c>
      <c r="S571" t="n">
        <v>73.08874636008315</v>
      </c>
      <c r="T571" t="n">
        <v>1240.394299839357</v>
      </c>
      <c r="U571" t="n">
        <v>56581.6355062944</v>
      </c>
      <c r="V571" t="n">
        <v>291</v>
      </c>
      <c r="W571" t="n">
        <v>552</v>
      </c>
      <c r="X571" t="n">
        <v>197</v>
      </c>
      <c r="Y571" t="n">
        <v>0</v>
      </c>
      <c r="Z571" t="n">
        <v>0.4172623885099659</v>
      </c>
      <c r="AA571" t="n">
        <v>6.25151137967547</v>
      </c>
      <c r="AB571" t="n">
        <v>609.9273509133205</v>
      </c>
      <c r="AC571" t="n">
        <v>3929.849994665544</v>
      </c>
      <c r="AD571" t="n">
        <v>5614.87265458941</v>
      </c>
      <c r="AE571" t="n">
        <v>1.196311336193379</v>
      </c>
      <c r="AF571" t="n">
        <v>18.54954410100121</v>
      </c>
      <c r="AG571" t="n">
        <v>643.8537729518937</v>
      </c>
      <c r="AH571" t="n">
        <v>32092.05018535012</v>
      </c>
      <c r="AI571" t="n">
        <v>22572.44405418513</v>
      </c>
      <c r="AJ571" t="n">
        <v>-1.93631079748575</v>
      </c>
      <c r="AK571" t="n">
        <v>-27.57114085953523</v>
      </c>
      <c r="AL571" t="n">
        <v>163.2034087110688</v>
      </c>
      <c r="AM571" t="n">
        <v>-0.05095091954376243</v>
      </c>
      <c r="AN571" t="n">
        <v>9.485464633772935</v>
      </c>
      <c r="AO571" t="n">
        <v>-1946.883448769987</v>
      </c>
      <c r="AP571" t="n">
        <v>1050515.35481168</v>
      </c>
      <c r="AQ571" t="n">
        <v>0.2052975217273471</v>
      </c>
      <c r="AR571" t="n">
        <v>0.2251959436301593</v>
      </c>
      <c r="AS571" t="n">
        <v>0.1170005764011938</v>
      </c>
      <c r="AT571" t="n">
        <v>0.2491035352860731</v>
      </c>
      <c r="AU571" t="n">
        <v>0.2034024229552269</v>
      </c>
      <c r="AV571" t="n">
        <v>6.596065444438087</v>
      </c>
      <c r="AW571" t="n">
        <v>151.4491917252705</v>
      </c>
      <c r="AX571" t="n">
        <v>10728.63274706578</v>
      </c>
      <c r="AY571" t="n">
        <v>162862.3953477144</v>
      </c>
      <c r="AZ571" t="n">
        <v>219759.7006415291</v>
      </c>
      <c r="BA571" t="n">
        <v>51818.77170600478</v>
      </c>
      <c r="BB571" t="n">
        <v>1994.609560334982</v>
      </c>
      <c r="BC571" t="n">
        <v>53813.38126633977</v>
      </c>
      <c r="BD571" t="n">
        <v>0.09198765320270434</v>
      </c>
      <c r="BE571" t="n">
        <v>0.1429385727464667</v>
      </c>
      <c r="BF571" t="n">
        <v>10.55097811412065</v>
      </c>
      <c r="BG571" t="n">
        <v>1.065513480347694</v>
      </c>
      <c r="BH571" t="n">
        <v>722.1508983798579</v>
      </c>
      <c r="BI571" t="n">
        <v>2669.034347149845</v>
      </c>
      <c r="BJ571" t="n">
        <v>2051.775923995296</v>
      </c>
      <c r="BK571" t="n">
        <v>3082.181831618121</v>
      </c>
      <c r="BL571" t="n">
        <v>16217.82700561402</v>
      </c>
      <c r="BM571" t="n">
        <v>1836.177930288067</v>
      </c>
      <c r="BN571" t="n">
        <v>13106.99158963517</v>
      </c>
      <c r="BO571" t="n">
        <v>49142.88652279782</v>
      </c>
      <c r="BP571" t="n">
        <v>0.03372028262652033</v>
      </c>
      <c r="BQ571" t="n">
        <v>0.4394909982014374</v>
      </c>
      <c r="BR571" t="n">
        <v>214.7856699131662</v>
      </c>
      <c r="BS571" t="n">
        <v>729.6834370405695</v>
      </c>
      <c r="BT571" t="n">
        <v>660.3778198222667</v>
      </c>
      <c r="BU571" t="n">
        <v>3931.331297832834</v>
      </c>
      <c r="BV571" t="n">
        <v>21648.07</v>
      </c>
      <c r="BW571" t="n">
        <v>1531.64</v>
      </c>
      <c r="BX571" t="n">
        <v>18.44733612</v>
      </c>
      <c r="BY571" t="inlineStr">
        <is>
          <t>2023-03-09 09:28:00</t>
        </is>
      </c>
      <c r="BZ571" t="inlineStr">
        <is>
          <t>2023-03-09 09:28:00</t>
        </is>
      </c>
      <c r="CA571" t="inlineStr">
        <is>
          <t>2023-03-09 09:28:00</t>
        </is>
      </c>
    </row>
    <row r="572">
      <c r="A572" t="n">
        <v>569</v>
      </c>
      <c r="B572" t="n">
        <v>206</v>
      </c>
      <c r="C572" t="n">
        <v>76</v>
      </c>
      <c r="D572" t="n">
        <v>1102.172723587809</v>
      </c>
      <c r="E572" t="n">
        <v>9.96011409682662</v>
      </c>
      <c r="F572" t="n">
        <v>154.3991639963237</v>
      </c>
      <c r="G572" t="n">
        <v>6708.022845188279</v>
      </c>
      <c r="H572" t="n">
        <v>261689.1848862639</v>
      </c>
      <c r="I572" t="n">
        <v>213698.736257004</v>
      </c>
      <c r="J572" t="n">
        <v>315.884898196177</v>
      </c>
      <c r="K572" t="n">
        <v>162.0633877361242</v>
      </c>
      <c r="L572" t="n">
        <v>-139.168829916716</v>
      </c>
      <c r="M572" t="n">
        <v>0.09198765320270434</v>
      </c>
      <c r="N572" t="n">
        <v>10.55097811412065</v>
      </c>
      <c r="O572" t="n">
        <v>722.1508983798579</v>
      </c>
      <c r="P572" t="n">
        <v>0.1429385727464667</v>
      </c>
      <c r="Q572" t="n">
        <v>1.065513480347694</v>
      </c>
      <c r="R572" t="n">
        <v>2669.034347149845</v>
      </c>
      <c r="S572" t="n">
        <v>73.08874636008315</v>
      </c>
      <c r="T572" t="n">
        <v>1240.394299839357</v>
      </c>
      <c r="U572" t="n">
        <v>56581.6355062944</v>
      </c>
      <c r="V572" t="n">
        <v>291</v>
      </c>
      <c r="W572" t="n">
        <v>552</v>
      </c>
      <c r="X572" t="n">
        <v>197</v>
      </c>
      <c r="Y572" t="n">
        <v>0</v>
      </c>
      <c r="Z572" t="n">
        <v>0.4172623996232017</v>
      </c>
      <c r="AA572" t="n">
        <v>6.25151137967547</v>
      </c>
      <c r="AB572" t="n">
        <v>610.7052866756882</v>
      </c>
      <c r="AC572" t="n">
        <v>3929.849994665544</v>
      </c>
      <c r="AD572" t="n">
        <v>5614.87265458941</v>
      </c>
      <c r="AE572" t="n">
        <v>1.196311347306614</v>
      </c>
      <c r="AF572" t="n">
        <v>18.54954410100121</v>
      </c>
      <c r="AG572" t="n">
        <v>644.6317087142613</v>
      </c>
      <c r="AH572" t="n">
        <v>32092.05018535012</v>
      </c>
      <c r="AI572" t="n">
        <v>22572.44405418513</v>
      </c>
      <c r="AJ572" t="n">
        <v>-2.045038655754638</v>
      </c>
      <c r="AK572" t="n">
        <v>-25.43691131693575</v>
      </c>
      <c r="AL572" t="n">
        <v>161.0179931021572</v>
      </c>
      <c r="AM572" t="n">
        <v>-0.05095091954376243</v>
      </c>
      <c r="AN572" t="n">
        <v>9.485464633772935</v>
      </c>
      <c r="AO572" t="n">
        <v>-1946.883448769987</v>
      </c>
      <c r="AP572" t="n">
        <v>1050724.354821026</v>
      </c>
      <c r="AQ572" t="n">
        <v>0.205208033031878</v>
      </c>
      <c r="AR572" t="n">
        <v>0.2250675302787765</v>
      </c>
      <c r="AS572" t="n">
        <v>0.1173031980618216</v>
      </c>
      <c r="AT572" t="n">
        <v>0.249056650899413</v>
      </c>
      <c r="AU572" t="n">
        <v>0.2033645877281109</v>
      </c>
      <c r="AV572" t="n">
        <v>6.596195486802375</v>
      </c>
      <c r="AW572" t="n">
        <v>151.4538999883507</v>
      </c>
      <c r="AX572" t="n">
        <v>10759.59955915722</v>
      </c>
      <c r="AY572" t="n">
        <v>162867.2988505167</v>
      </c>
      <c r="AZ572" t="n">
        <v>219764.6181548615</v>
      </c>
      <c r="BA572" t="n">
        <v>51818.77170600478</v>
      </c>
      <c r="BB572" t="n">
        <v>1994.609560334982</v>
      </c>
      <c r="BC572" t="n">
        <v>53813.38126633977</v>
      </c>
      <c r="BD572" t="n">
        <v>0.09198765320270434</v>
      </c>
      <c r="BE572" t="n">
        <v>0.1429385727464667</v>
      </c>
      <c r="BF572" t="n">
        <v>10.55097811412065</v>
      </c>
      <c r="BG572" t="n">
        <v>1.065513480347694</v>
      </c>
      <c r="BH572" t="n">
        <v>722.1508983798579</v>
      </c>
      <c r="BI572" t="n">
        <v>2669.034347149845</v>
      </c>
      <c r="BJ572" t="n">
        <v>2051.775923995296</v>
      </c>
      <c r="BK572" t="n">
        <v>3082.181831618121</v>
      </c>
      <c r="BL572" t="n">
        <v>16217.82700561402</v>
      </c>
      <c r="BM572" t="n">
        <v>1836.177930288067</v>
      </c>
      <c r="BN572" t="n">
        <v>13106.99158963517</v>
      </c>
      <c r="BO572" t="n">
        <v>49142.88652279782</v>
      </c>
      <c r="BP572" t="n">
        <v>0.03372028262652033</v>
      </c>
      <c r="BQ572" t="n">
        <v>0.4394909982014374</v>
      </c>
      <c r="BR572" t="n">
        <v>214.7856699131662</v>
      </c>
      <c r="BS572" t="n">
        <v>729.6834370405695</v>
      </c>
      <c r="BT572" t="n">
        <v>660.3778198222667</v>
      </c>
      <c r="BU572" t="n">
        <v>3931.331297832834</v>
      </c>
      <c r="BV572" t="n">
        <v>21647.44525547</v>
      </c>
      <c r="BW572" t="n">
        <v>1531.59</v>
      </c>
      <c r="BX572" t="n">
        <v>18.45698428</v>
      </c>
      <c r="BY572" t="inlineStr">
        <is>
          <t>2023-03-09 09:29:00</t>
        </is>
      </c>
      <c r="BZ572" t="inlineStr">
        <is>
          <t>2023-03-09 09:29:00</t>
        </is>
      </c>
      <c r="CA572" t="inlineStr">
        <is>
          <t>2023-03-09 09:29:00</t>
        </is>
      </c>
    </row>
    <row r="573">
      <c r="A573" t="n">
        <v>570</v>
      </c>
      <c r="B573" t="n">
        <v>206</v>
      </c>
      <c r="C573" t="n">
        <v>76</v>
      </c>
      <c r="D573" t="n">
        <v>1102.675332532251</v>
      </c>
      <c r="E573" t="n">
        <v>9.960118144164007</v>
      </c>
      <c r="F573" t="n">
        <v>154.3991639963237</v>
      </c>
      <c r="G573" t="n">
        <v>6733.991613875879</v>
      </c>
      <c r="H573" t="n">
        <v>261689.1848862639</v>
      </c>
      <c r="I573" t="n">
        <v>213698.736257004</v>
      </c>
      <c r="J573" t="n">
        <v>315.884898196177</v>
      </c>
      <c r="K573" t="n">
        <v>162.0633877361242</v>
      </c>
      <c r="L573" t="n">
        <v>-139.168829916716</v>
      </c>
      <c r="M573" t="n">
        <v>0.09198765320270434</v>
      </c>
      <c r="N573" t="n">
        <v>10.55097811412065</v>
      </c>
      <c r="O573" t="n">
        <v>722.1508983798579</v>
      </c>
      <c r="P573" t="n">
        <v>0.1429385727464667</v>
      </c>
      <c r="Q573" t="n">
        <v>1.065513480347694</v>
      </c>
      <c r="R573" t="n">
        <v>2669.034347149845</v>
      </c>
      <c r="S573" t="n">
        <v>73.08874636008315</v>
      </c>
      <c r="T573" t="n">
        <v>1240.394299839357</v>
      </c>
      <c r="U573" t="n">
        <v>56581.6355062944</v>
      </c>
      <c r="V573" t="n">
        <v>291</v>
      </c>
      <c r="W573" t="n">
        <v>552</v>
      </c>
      <c r="X573" t="n">
        <v>197</v>
      </c>
      <c r="Y573" t="n">
        <v>0</v>
      </c>
      <c r="Z573" t="n">
        <v>0.4172624052996695</v>
      </c>
      <c r="AA573" t="n">
        <v>6.25151137967547</v>
      </c>
      <c r="AB573" t="n">
        <v>611.4671552895891</v>
      </c>
      <c r="AC573" t="n">
        <v>3929.849994665544</v>
      </c>
      <c r="AD573" t="n">
        <v>5614.87265458941</v>
      </c>
      <c r="AE573" t="n">
        <v>1.196311352983082</v>
      </c>
      <c r="AF573" t="n">
        <v>18.54954410100121</v>
      </c>
      <c r="AG573" t="n">
        <v>645.3935773281623</v>
      </c>
      <c r="AH573" t="n">
        <v>32092.05018535012</v>
      </c>
      <c r="AI573" t="n">
        <v>22572.44405418513</v>
      </c>
      <c r="AJ573" t="n">
        <v>-1.878688242254762</v>
      </c>
      <c r="AK573" t="n">
        <v>-26.44869421120538</v>
      </c>
      <c r="AL573" t="n">
        <v>173.6005061432153</v>
      </c>
      <c r="AM573" t="n">
        <v>-0.05095091954376243</v>
      </c>
      <c r="AN573" t="n">
        <v>9.485464633772935</v>
      </c>
      <c r="AO573" t="n">
        <v>-1946.883448769987</v>
      </c>
      <c r="AP573" t="n">
        <v>1051261.902059463</v>
      </c>
      <c r="AQ573" t="n">
        <v>0.2050973446549322</v>
      </c>
      <c r="AR573" t="n">
        <v>0.2249451018075165</v>
      </c>
      <c r="AS573" t="n">
        <v>0.1177726235117744</v>
      </c>
      <c r="AT573" t="n">
        <v>0.2489269520644683</v>
      </c>
      <c r="AU573" t="n">
        <v>0.2032579779613085</v>
      </c>
      <c r="AV573" t="n">
        <v>6.595481270301708</v>
      </c>
      <c r="AW573" t="n">
        <v>151.4360343661403</v>
      </c>
      <c r="AX573" t="n">
        <v>10787.13167652548</v>
      </c>
      <c r="AY573" t="n">
        <v>162856.0008360867</v>
      </c>
      <c r="AZ573" t="n">
        <v>219742.6571575731</v>
      </c>
      <c r="BA573" t="n">
        <v>51818.77170600478</v>
      </c>
      <c r="BB573" t="n">
        <v>1994.609560334982</v>
      </c>
      <c r="BC573" t="n">
        <v>53813.38126633977</v>
      </c>
      <c r="BD573" t="n">
        <v>0.09198765320270434</v>
      </c>
      <c r="BE573" t="n">
        <v>0.1429385727464667</v>
      </c>
      <c r="BF573" t="n">
        <v>10.55097811412065</v>
      </c>
      <c r="BG573" t="n">
        <v>1.065513480347694</v>
      </c>
      <c r="BH573" t="n">
        <v>722.1508983798579</v>
      </c>
      <c r="BI573" t="n">
        <v>2669.034347149845</v>
      </c>
      <c r="BJ573" t="n">
        <v>2051.775923995296</v>
      </c>
      <c r="BK573" t="n">
        <v>3082.181831618121</v>
      </c>
      <c r="BL573" t="n">
        <v>16217.82700561402</v>
      </c>
      <c r="BM573" t="n">
        <v>1836.177930288067</v>
      </c>
      <c r="BN573" t="n">
        <v>13106.99158963517</v>
      </c>
      <c r="BO573" t="n">
        <v>49142.88652279782</v>
      </c>
      <c r="BP573" t="n">
        <v>0.03372028262652033</v>
      </c>
      <c r="BQ573" t="n">
        <v>0.4394909982014374</v>
      </c>
      <c r="BR573" t="n">
        <v>214.7856699131662</v>
      </c>
      <c r="BS573" t="n">
        <v>729.6834370405695</v>
      </c>
      <c r="BT573" t="n">
        <v>660.3778198222667</v>
      </c>
      <c r="BU573" t="n">
        <v>3931.331297832834</v>
      </c>
      <c r="BV573" t="n">
        <v>21652.655</v>
      </c>
      <c r="BW573" t="n">
        <v>1531.775</v>
      </c>
      <c r="BX573" t="n">
        <v>18.46185455</v>
      </c>
      <c r="BY573" t="inlineStr">
        <is>
          <t>2023-03-09 09:30:00</t>
        </is>
      </c>
      <c r="BZ573" t="inlineStr">
        <is>
          <t>2023-03-09 09:30:00</t>
        </is>
      </c>
      <c r="CA573" t="inlineStr">
        <is>
          <t>2023-03-09 09:30:00</t>
        </is>
      </c>
    </row>
    <row r="574">
      <c r="A574" t="n">
        <v>571</v>
      </c>
      <c r="B574" t="n">
        <v>206</v>
      </c>
      <c r="C574" t="n">
        <v>76</v>
      </c>
      <c r="D574" t="n">
        <v>1103.178535286637</v>
      </c>
      <c r="E574" t="n">
        <v>9.960123666037529</v>
      </c>
      <c r="F574" t="n">
        <v>154.3991639963237</v>
      </c>
      <c r="G574" t="n">
        <v>6759.98528471756</v>
      </c>
      <c r="H574" t="n">
        <v>261689.1848862639</v>
      </c>
      <c r="I574" t="n">
        <v>213698.2247986822</v>
      </c>
      <c r="J574" t="n">
        <v>316.3963053772906</v>
      </c>
      <c r="K574" t="n">
        <v>162.0633877361242</v>
      </c>
      <c r="L574" t="n">
        <v>-139.168829916716</v>
      </c>
      <c r="M574" t="n">
        <v>0.09198765320270434</v>
      </c>
      <c r="N574" t="n">
        <v>10.55097811412065</v>
      </c>
      <c r="O574" t="n">
        <v>722.1508983798579</v>
      </c>
      <c r="P574" t="n">
        <v>0.1429385727464667</v>
      </c>
      <c r="Q574" t="n">
        <v>0.8230324817014699</v>
      </c>
      <c r="R574" t="n">
        <v>2669.034347149845</v>
      </c>
      <c r="S574" t="n">
        <v>73.08874636008315</v>
      </c>
      <c r="T574" t="n">
        <v>1240.636780838004</v>
      </c>
      <c r="U574" t="n">
        <v>56581.6355062944</v>
      </c>
      <c r="V574" t="n">
        <v>291</v>
      </c>
      <c r="W574" t="n">
        <v>552.6666666666666</v>
      </c>
      <c r="X574" t="n">
        <v>197</v>
      </c>
      <c r="Y574" t="n">
        <v>0</v>
      </c>
      <c r="Z574" t="n">
        <v>0.4172624129767938</v>
      </c>
      <c r="AA574" t="n">
        <v>6.25151137967547</v>
      </c>
      <c r="AB574" t="n">
        <v>612.2335355945814</v>
      </c>
      <c r="AC574" t="n">
        <v>3929.849994665544</v>
      </c>
      <c r="AD574" t="n">
        <v>5614.875079399397</v>
      </c>
      <c r="AE574" t="n">
        <v>1.196311360660206</v>
      </c>
      <c r="AF574" t="n">
        <v>18.54954410100121</v>
      </c>
      <c r="AG574" t="n">
        <v>646.1599576331547</v>
      </c>
      <c r="AH574" t="n">
        <v>32092.05018535012</v>
      </c>
      <c r="AI574" t="n">
        <v>22572.44493548962</v>
      </c>
      <c r="AJ574" t="n">
        <v>-2.049972588931508</v>
      </c>
      <c r="AK574" t="n">
        <v>-22.95530451986082</v>
      </c>
      <c r="AL574" t="n">
        <v>148.2047549035875</v>
      </c>
      <c r="AM574" t="n">
        <v>-0.05095091954376243</v>
      </c>
      <c r="AN574" t="n">
        <v>9.727945632419159</v>
      </c>
      <c r="AO574" t="n">
        <v>-1946.883448769987</v>
      </c>
      <c r="AP574" t="n">
        <v>1051854.766546178</v>
      </c>
      <c r="AQ574" t="n">
        <v>0.2050311590477121</v>
      </c>
      <c r="AR574" t="n">
        <v>0.2248454700709727</v>
      </c>
      <c r="AS574" t="n">
        <v>0.1181930982016787</v>
      </c>
      <c r="AT574" t="n">
        <v>0.2487858589125414</v>
      </c>
      <c r="AU574" t="n">
        <v>0.2031444137670951</v>
      </c>
      <c r="AV574" t="n">
        <v>6.594922093080172</v>
      </c>
      <c r="AW574" t="n">
        <v>151.4228056799545</v>
      </c>
      <c r="AX574" t="n">
        <v>10815.25696512988</v>
      </c>
      <c r="AY574" t="n">
        <v>162850.2322614469</v>
      </c>
      <c r="AZ574" t="n">
        <v>219728.8231652058</v>
      </c>
      <c r="BA574" t="n">
        <v>51818.77170600478</v>
      </c>
      <c r="BB574" t="n">
        <v>1622.808595490754</v>
      </c>
      <c r="BC574" t="n">
        <v>53441.58030149554</v>
      </c>
      <c r="BD574" t="n">
        <v>0.09198765320270434</v>
      </c>
      <c r="BE574" t="n">
        <v>0.1429385727464667</v>
      </c>
      <c r="BF574" t="n">
        <v>10.55097811412065</v>
      </c>
      <c r="BG574" t="n">
        <v>0.8230324817014699</v>
      </c>
      <c r="BH574" t="n">
        <v>722.1508983798579</v>
      </c>
      <c r="BI574" t="n">
        <v>2669.034347149845</v>
      </c>
      <c r="BJ574" t="n">
        <v>2051.775923995296</v>
      </c>
      <c r="BK574" t="n">
        <v>3082.181831618121</v>
      </c>
      <c r="BL574" t="n">
        <v>16217.82700561402</v>
      </c>
      <c r="BM574" t="n">
        <v>1464.888372624953</v>
      </c>
      <c r="BN574" t="n">
        <v>13106.99158963517</v>
      </c>
      <c r="BO574" t="n">
        <v>49142.88652279782</v>
      </c>
      <c r="BP574" t="n">
        <v>0.03372028262652033</v>
      </c>
      <c r="BQ574" t="n">
        <v>0.4394909982014374</v>
      </c>
      <c r="BR574" t="n">
        <v>214.7856699131662</v>
      </c>
      <c r="BS574" t="n">
        <v>729.6834370405695</v>
      </c>
      <c r="BT574" t="n">
        <v>660.3778198222667</v>
      </c>
      <c r="BU574" t="n">
        <v>3931.331297832834</v>
      </c>
      <c r="BV574" t="n">
        <v>21645.0075</v>
      </c>
      <c r="BW574" t="n">
        <v>1531.21093915</v>
      </c>
      <c r="BX574" t="n">
        <v>18.43985295</v>
      </c>
      <c r="BY574" t="inlineStr">
        <is>
          <t>2023-03-09 09:31:00</t>
        </is>
      </c>
      <c r="BZ574" t="inlineStr">
        <is>
          <t>2023-03-09 09:31:00</t>
        </is>
      </c>
      <c r="CA574" t="inlineStr">
        <is>
          <t>2023-03-09 09:31:00</t>
        </is>
      </c>
    </row>
    <row r="575">
      <c r="A575" t="n">
        <v>572</v>
      </c>
      <c r="B575" t="n">
        <v>206</v>
      </c>
      <c r="C575" t="n">
        <v>76</v>
      </c>
      <c r="D575" t="n">
        <v>1103.637740288442</v>
      </c>
      <c r="E575" t="n">
        <v>9.954366915180378</v>
      </c>
      <c r="F575" t="n">
        <v>154.400430989514</v>
      </c>
      <c r="G575" t="n">
        <v>6783.733286209706</v>
      </c>
      <c r="H575" t="n">
        <v>261689.1848862639</v>
      </c>
      <c r="I575" t="n">
        <v>213827.4196751801</v>
      </c>
      <c r="J575" t="n">
        <v>316.6520089678475</v>
      </c>
      <c r="K575" t="n">
        <v>162.0633877361242</v>
      </c>
      <c r="L575" t="n">
        <v>-139.168829916716</v>
      </c>
      <c r="M575" t="n">
        <v>0.09198765320270434</v>
      </c>
      <c r="N575" t="n">
        <v>10.55097811412065</v>
      </c>
      <c r="O575" t="n">
        <v>722.1508983798579</v>
      </c>
      <c r="P575" t="n">
        <v>0.1429385727464667</v>
      </c>
      <c r="Q575" t="n">
        <v>0.7017919823783579</v>
      </c>
      <c r="R575" t="n">
        <v>2669.034347149845</v>
      </c>
      <c r="S575" t="n">
        <v>73.0947245731427</v>
      </c>
      <c r="T575" t="n">
        <v>1240.799910228376</v>
      </c>
      <c r="U575" t="n">
        <v>56581.6355062944</v>
      </c>
      <c r="V575" t="n">
        <v>291</v>
      </c>
      <c r="W575" t="n">
        <v>553</v>
      </c>
      <c r="X575" t="n">
        <v>198.3333333333333</v>
      </c>
      <c r="Y575" t="n">
        <v>0</v>
      </c>
      <c r="Z575" t="n">
        <v>0.4174838751791978</v>
      </c>
      <c r="AA575" t="n">
        <v>6.252778372865802</v>
      </c>
      <c r="AB575" t="n">
        <v>612.9359323388784</v>
      </c>
      <c r="AC575" t="n">
        <v>3929.849994665544</v>
      </c>
      <c r="AD575" t="n">
        <v>5614.876829127385</v>
      </c>
      <c r="AE575" t="n">
        <v>1.196391845917562</v>
      </c>
      <c r="AF575" t="n">
        <v>18.55000456004065</v>
      </c>
      <c r="AG575" t="n">
        <v>646.8623543774518</v>
      </c>
      <c r="AH575" t="n">
        <v>32092.05018535012</v>
      </c>
      <c r="AI575" t="n">
        <v>22572.44557141934</v>
      </c>
      <c r="AJ575" t="n">
        <v>-1.959117008725143</v>
      </c>
      <c r="AK575" t="n">
        <v>-24.55417347462144</v>
      </c>
      <c r="AL575" t="n">
        <v>153.5862522573406</v>
      </c>
      <c r="AM575" t="n">
        <v>-0.05095091954376243</v>
      </c>
      <c r="AN575" t="n">
        <v>9.84918613174227</v>
      </c>
      <c r="AO575" t="n">
        <v>-1946.883448769987</v>
      </c>
      <c r="AP575" t="n">
        <v>1052019.31665073</v>
      </c>
      <c r="AQ575" t="n">
        <v>0.2049267993848868</v>
      </c>
      <c r="AR575" t="n">
        <v>0.2247275170378608</v>
      </c>
      <c r="AS575" t="n">
        <v>0.1184893971255287</v>
      </c>
      <c r="AT575" t="n">
        <v>0.2487453758176232</v>
      </c>
      <c r="AU575" t="n">
        <v>0.2031109106341006</v>
      </c>
      <c r="AV575" t="n">
        <v>6.595061854770809</v>
      </c>
      <c r="AW575" t="n">
        <v>151.4271261080901</v>
      </c>
      <c r="AX575" t="n">
        <v>10842.69103143865</v>
      </c>
      <c r="AY575" t="n">
        <v>162854.2010077263</v>
      </c>
      <c r="AZ575" t="n">
        <v>219733.131046199</v>
      </c>
      <c r="BA575" t="n">
        <v>51818.77170600478</v>
      </c>
      <c r="BB575" t="n">
        <v>1436.90811306864</v>
      </c>
      <c r="BC575" t="n">
        <v>53255.67981907343</v>
      </c>
      <c r="BD575" t="n">
        <v>0.09198765320270434</v>
      </c>
      <c r="BE575" t="n">
        <v>0.1429385727464667</v>
      </c>
      <c r="BF575" t="n">
        <v>10.55097811412065</v>
      </c>
      <c r="BG575" t="n">
        <v>0.7017919823783579</v>
      </c>
      <c r="BH575" t="n">
        <v>722.1508983798579</v>
      </c>
      <c r="BI575" t="n">
        <v>2669.034347149845</v>
      </c>
      <c r="BJ575" t="n">
        <v>2051.775923995296</v>
      </c>
      <c r="BK575" t="n">
        <v>3082.181831618121</v>
      </c>
      <c r="BL575" t="n">
        <v>16217.82700561402</v>
      </c>
      <c r="BM575" t="n">
        <v>1279.243593793396</v>
      </c>
      <c r="BN575" t="n">
        <v>13106.99158963517</v>
      </c>
      <c r="BO575" t="n">
        <v>49142.88652279782</v>
      </c>
      <c r="BP575" t="n">
        <v>0.03372028262652033</v>
      </c>
      <c r="BQ575" t="n">
        <v>0.4394909982014374</v>
      </c>
      <c r="BR575" t="n">
        <v>214.7856699131662</v>
      </c>
      <c r="BS575" t="n">
        <v>729.6834370405695</v>
      </c>
      <c r="BT575" t="n">
        <v>660.3778198222667</v>
      </c>
      <c r="BU575" t="n">
        <v>3931.331297832834</v>
      </c>
      <c r="BV575" t="n">
        <v>21651.50604707</v>
      </c>
      <c r="BW575" t="n">
        <v>1531.765</v>
      </c>
      <c r="BX575" t="n">
        <v>18.45499999</v>
      </c>
      <c r="BY575" t="inlineStr">
        <is>
          <t>2023-03-09 09:32:00</t>
        </is>
      </c>
      <c r="BZ575" t="inlineStr">
        <is>
          <t>2023-03-09 09:32:00</t>
        </is>
      </c>
      <c r="CA575" t="inlineStr">
        <is>
          <t>2023-03-09 09:32:00</t>
        </is>
      </c>
    </row>
    <row r="576">
      <c r="A576" t="n">
        <v>573</v>
      </c>
      <c r="B576" t="n">
        <v>206</v>
      </c>
      <c r="C576" t="n">
        <v>76</v>
      </c>
      <c r="D576" t="n">
        <v>1104.056618679754</v>
      </c>
      <c r="E576" t="n">
        <v>9.951554060398465</v>
      </c>
      <c r="F576" t="n">
        <v>154.4015764298484</v>
      </c>
      <c r="G576" t="n">
        <v>6805.264085304363</v>
      </c>
      <c r="H576" t="n">
        <v>261689.1848862639</v>
      </c>
      <c r="I576" t="n">
        <v>213892.1449780095</v>
      </c>
      <c r="J576" t="n">
        <v>316.6520089678475</v>
      </c>
      <c r="K576" t="n">
        <v>162.0633877361242</v>
      </c>
      <c r="L576" t="n">
        <v>-139.168829916716</v>
      </c>
      <c r="M576" t="n">
        <v>0.09198765320270434</v>
      </c>
      <c r="N576" t="n">
        <v>10.55097811412065</v>
      </c>
      <c r="O576" t="n">
        <v>722.1508983798579</v>
      </c>
      <c r="P576" t="n">
        <v>0.1429385727464667</v>
      </c>
      <c r="Q576" t="n">
        <v>0.7017919823783579</v>
      </c>
      <c r="R576" t="n">
        <v>2724.816518283216</v>
      </c>
      <c r="S576" t="n">
        <v>73.09771367967248</v>
      </c>
      <c r="T576" t="n">
        <v>1240.820854673901</v>
      </c>
      <c r="U576" t="n">
        <v>56637.41767742776</v>
      </c>
      <c r="V576" t="n">
        <v>291</v>
      </c>
      <c r="W576" t="n">
        <v>553.6666666666666</v>
      </c>
      <c r="X576" t="n">
        <v>199</v>
      </c>
      <c r="Y576" t="n">
        <v>0</v>
      </c>
      <c r="Z576" t="n">
        <v>0.4175946930634755</v>
      </c>
      <c r="AA576" t="n">
        <v>6.253413594925113</v>
      </c>
      <c r="AB576" t="n">
        <v>613.5757768964119</v>
      </c>
      <c r="AC576" t="n">
        <v>3930.646447166786</v>
      </c>
      <c r="AD576" t="n">
        <v>5614.877097788883</v>
      </c>
      <c r="AE576" t="n">
        <v>1.196432175329315</v>
      </c>
      <c r="AF576" t="n">
        <v>18.55023651502452</v>
      </c>
      <c r="AG576" t="n">
        <v>647.502198934985</v>
      </c>
      <c r="AH576" t="n">
        <v>32092.33961821643</v>
      </c>
      <c r="AI576" t="n">
        <v>22572.44566905808</v>
      </c>
      <c r="AJ576" t="n">
        <v>-2.119672647447441</v>
      </c>
      <c r="AK576" t="n">
        <v>-22.46634578901741</v>
      </c>
      <c r="AL576" t="n">
        <v>138.9951914790831</v>
      </c>
      <c r="AM576" t="n">
        <v>-0.05095091954376243</v>
      </c>
      <c r="AN576" t="n">
        <v>9.84918613174227</v>
      </c>
      <c r="AO576" t="n">
        <v>-2002.665619903358</v>
      </c>
      <c r="AP576" t="n">
        <v>1052722.094290278</v>
      </c>
      <c r="AQ576" t="n">
        <v>0.2046738787609901</v>
      </c>
      <c r="AR576" t="n">
        <v>0.224661520666584</v>
      </c>
      <c r="AS576" t="n">
        <v>0.1189238816285751</v>
      </c>
      <c r="AT576" t="n">
        <v>0.2485806678507893</v>
      </c>
      <c r="AU576" t="n">
        <v>0.2031600510930615</v>
      </c>
      <c r="AV576" t="n">
        <v>6.594449731724789</v>
      </c>
      <c r="AW576" t="n">
        <v>151.4093176167819</v>
      </c>
      <c r="AX576" t="n">
        <v>10865.13886250115</v>
      </c>
      <c r="AY576" t="n">
        <v>162845.547861567</v>
      </c>
      <c r="AZ576" t="n">
        <v>219714.6376331707</v>
      </c>
      <c r="BA576" t="n">
        <v>52847.18211096624</v>
      </c>
      <c r="BB576" t="n">
        <v>1436.90811306864</v>
      </c>
      <c r="BC576" t="n">
        <v>54284.09022403488</v>
      </c>
      <c r="BD576" t="n">
        <v>0.09198765320270434</v>
      </c>
      <c r="BE576" t="n">
        <v>0.1429385727464667</v>
      </c>
      <c r="BF576" t="n">
        <v>10.55097811412065</v>
      </c>
      <c r="BG576" t="n">
        <v>0.7017919823783579</v>
      </c>
      <c r="BH576" t="n">
        <v>722.1508983798579</v>
      </c>
      <c r="BI576" t="n">
        <v>2724.816518283216</v>
      </c>
      <c r="BJ576" t="n">
        <v>2051.775923995296</v>
      </c>
      <c r="BK576" t="n">
        <v>3082.181831618121</v>
      </c>
      <c r="BL576" t="n">
        <v>16217.82700561402</v>
      </c>
      <c r="BM576" t="n">
        <v>1279.243593793396</v>
      </c>
      <c r="BN576" t="n">
        <v>13106.99158963517</v>
      </c>
      <c r="BO576" t="n">
        <v>50171.29692775927</v>
      </c>
      <c r="BP576" t="n">
        <v>0.03372028262652033</v>
      </c>
      <c r="BQ576" t="n">
        <v>0.4394909982014374</v>
      </c>
      <c r="BR576" t="n">
        <v>214.7856699131662</v>
      </c>
      <c r="BS576" t="n">
        <v>729.6834370405695</v>
      </c>
      <c r="BT576" t="n">
        <v>660.3778198222667</v>
      </c>
      <c r="BU576" t="n">
        <v>3931.331297832834</v>
      </c>
      <c r="BV576" t="n">
        <v>21643.53</v>
      </c>
      <c r="BW576" t="n">
        <v>1531.17</v>
      </c>
      <c r="BX576" t="n">
        <v>18.43618461</v>
      </c>
      <c r="BY576" t="inlineStr">
        <is>
          <t>2023-03-09 09:33:00</t>
        </is>
      </c>
      <c r="BZ576" t="inlineStr">
        <is>
          <t>2023-03-09 09:33:00</t>
        </is>
      </c>
      <c r="CA576" t="inlineStr">
        <is>
          <t>2023-03-09 09:33:00</t>
        </is>
      </c>
    </row>
    <row r="577">
      <c r="A577" t="n">
        <v>574</v>
      </c>
      <c r="B577" t="n">
        <v>206</v>
      </c>
      <c r="C577" t="n">
        <v>76</v>
      </c>
      <c r="D577" t="n">
        <v>1104.344848109252</v>
      </c>
      <c r="E577" t="n">
        <v>9.951554060398465</v>
      </c>
      <c r="F577" t="n">
        <v>154.4015764298484</v>
      </c>
      <c r="G577" t="n">
        <v>6820.172377345586</v>
      </c>
      <c r="H577" t="n">
        <v>261689.1848862639</v>
      </c>
      <c r="I577" t="n">
        <v>213891.784879915</v>
      </c>
      <c r="J577" t="n">
        <v>317.0120806923966</v>
      </c>
      <c r="K577" t="n">
        <v>162.0633877361242</v>
      </c>
      <c r="L577" t="n">
        <v>-139.168829916716</v>
      </c>
      <c r="M577" t="n">
        <v>0.2801451043091689</v>
      </c>
      <c r="N577" t="n">
        <v>10.55097811412065</v>
      </c>
      <c r="O577" t="n">
        <v>722.1508983798579</v>
      </c>
      <c r="P577" t="n">
        <v>0.1310510942245007</v>
      </c>
      <c r="Q577" t="n">
        <v>0.7017919823783579</v>
      </c>
      <c r="R577" t="n">
        <v>3294.070766910088</v>
      </c>
      <c r="S577" t="n">
        <v>73.29775860930091</v>
      </c>
      <c r="T577" t="n">
        <v>1240.820854673901</v>
      </c>
      <c r="U577" t="n">
        <v>57206.67192605464</v>
      </c>
      <c r="V577" t="n">
        <v>291.6666666666667</v>
      </c>
      <c r="W577" t="n">
        <v>555.3333333333334</v>
      </c>
      <c r="X577" t="n">
        <v>199</v>
      </c>
      <c r="Y577" t="n">
        <v>0</v>
      </c>
      <c r="Z577" t="n">
        <v>0.41947626757454</v>
      </c>
      <c r="AA577" t="n">
        <v>6.253413594925113</v>
      </c>
      <c r="AB577" t="n">
        <v>614.0198097363487</v>
      </c>
      <c r="AC577" t="n">
        <v>3942.943827872839</v>
      </c>
      <c r="AD577" t="n">
        <v>5614.877216663667</v>
      </c>
      <c r="AE577" t="n">
        <v>1.197115913160262</v>
      </c>
      <c r="AF577" t="n">
        <v>18.55023651502452</v>
      </c>
      <c r="AG577" t="n">
        <v>647.946231774922</v>
      </c>
      <c r="AH577" t="n">
        <v>32096.80832076315</v>
      </c>
      <c r="AI577" t="n">
        <v>22572.44571225551</v>
      </c>
      <c r="AJ577" t="n">
        <v>-1.935144624125898</v>
      </c>
      <c r="AK577" t="n">
        <v>-20.38160139113198</v>
      </c>
      <c r="AL577" t="n">
        <v>122.0851391828995</v>
      </c>
      <c r="AM577" t="n">
        <v>0.1490940100846682</v>
      </c>
      <c r="AN577" t="n">
        <v>9.84918613174227</v>
      </c>
      <c r="AO577" t="n">
        <v>-2571.919868530231</v>
      </c>
      <c r="AP577" t="n">
        <v>1052814.756307175</v>
      </c>
      <c r="AQ577" t="n">
        <v>0.2045818198904628</v>
      </c>
      <c r="AR577" t="n">
        <v>0.2245552319301965</v>
      </c>
      <c r="AS577" t="n">
        <v>0.1191692121000897</v>
      </c>
      <c r="AT577" t="n">
        <v>0.2485539001671655</v>
      </c>
      <c r="AU577" t="n">
        <v>0.2031398359120855</v>
      </c>
      <c r="AV577" t="n">
        <v>6.594670459890961</v>
      </c>
      <c r="AW577" t="n">
        <v>151.415688342455</v>
      </c>
      <c r="AX577" t="n">
        <v>10881.91452031877</v>
      </c>
      <c r="AY577" t="n">
        <v>162849.9044876686</v>
      </c>
      <c r="AZ577" t="n">
        <v>219720.8977333546</v>
      </c>
      <c r="BA577" t="n">
        <v>63340.17909983944</v>
      </c>
      <c r="BB577" t="n">
        <v>1179.275070554339</v>
      </c>
      <c r="BC577" t="n">
        <v>64519.45417039376</v>
      </c>
      <c r="BD577" t="n">
        <v>0.2801451043091689</v>
      </c>
      <c r="BE577" t="n">
        <v>0.1310510942245007</v>
      </c>
      <c r="BF577" t="n">
        <v>10.55097811412065</v>
      </c>
      <c r="BG577" t="n">
        <v>0.7017919823783579</v>
      </c>
      <c r="BH577" t="n">
        <v>722.1508983798579</v>
      </c>
      <c r="BI577" t="n">
        <v>3294.070766910088</v>
      </c>
      <c r="BJ577" t="n">
        <v>6123.945335947409</v>
      </c>
      <c r="BK577" t="n">
        <v>2824.908860828369</v>
      </c>
      <c r="BL577" t="n">
        <v>16217.82700561402</v>
      </c>
      <c r="BM577" t="n">
        <v>1279.243593793396</v>
      </c>
      <c r="BN577" t="n">
        <v>13106.99158963517</v>
      </c>
      <c r="BO577" t="n">
        <v>60664.29391663245</v>
      </c>
      <c r="BP577" t="n">
        <v>0.07944670714963142</v>
      </c>
      <c r="BQ577" t="n">
        <v>0.4394909982014374</v>
      </c>
      <c r="BR577" t="n">
        <v>214.7856699131662</v>
      </c>
      <c r="BS577" t="n">
        <v>1719.310720817866</v>
      </c>
      <c r="BT577" t="n">
        <v>660.3778198222667</v>
      </c>
      <c r="BU577" t="n">
        <v>3931.331297832834</v>
      </c>
      <c r="BV577" t="n">
        <v>21642.34999999</v>
      </c>
      <c r="BW577" t="n">
        <v>1531.15</v>
      </c>
      <c r="BX577" t="n">
        <v>18.43271295</v>
      </c>
      <c r="BY577" t="inlineStr">
        <is>
          <t>2023-03-09 09:34:00</t>
        </is>
      </c>
      <c r="BZ577" t="inlineStr">
        <is>
          <t>2023-03-09 09:34:00</t>
        </is>
      </c>
      <c r="CA577" t="inlineStr">
        <is>
          <t>2023-03-09 09:34:00</t>
        </is>
      </c>
    </row>
    <row r="578">
      <c r="A578" t="n">
        <v>575</v>
      </c>
      <c r="B578" t="n">
        <v>206</v>
      </c>
      <c r="C578" t="n">
        <v>76</v>
      </c>
      <c r="D578" t="n">
        <v>1104.426011755675</v>
      </c>
      <c r="E578" t="n">
        <v>9.953572047776012</v>
      </c>
      <c r="F578" t="n">
        <v>154.0805689706676</v>
      </c>
      <c r="G578" t="n">
        <v>6823.512780422437</v>
      </c>
      <c r="H578" t="n">
        <v>261689.1848862639</v>
      </c>
      <c r="I578" t="n">
        <v>214383.3613971896</v>
      </c>
      <c r="J578" t="n">
        <v>317.1921165546712</v>
      </c>
      <c r="K578" t="n">
        <v>162.0633877361242</v>
      </c>
      <c r="L578" t="n">
        <v>-139.168829916716</v>
      </c>
      <c r="M578" t="n">
        <v>0.3742238298624012</v>
      </c>
      <c r="N578" t="n">
        <v>10.55097811412065</v>
      </c>
      <c r="O578" t="n">
        <v>722.1508983798579</v>
      </c>
      <c r="P578" t="n">
        <v>0.1251073549635177</v>
      </c>
      <c r="Q578" t="n">
        <v>0.7017919823783579</v>
      </c>
      <c r="R578" t="n">
        <v>3564.752348440181</v>
      </c>
      <c r="S578" t="n">
        <v>73.5685394352313</v>
      </c>
      <c r="T578" t="n">
        <v>1241.142083786367</v>
      </c>
      <c r="U578" t="n">
        <v>57477.35350758474</v>
      </c>
      <c r="V578" t="n">
        <v>292</v>
      </c>
      <c r="W578" t="n">
        <v>556</v>
      </c>
      <c r="X578" t="n">
        <v>200.3333333333333</v>
      </c>
      <c r="Y578" t="n">
        <v>0</v>
      </c>
      <c r="Z578" t="n">
        <v>0.4217049131181745</v>
      </c>
      <c r="AA578" t="n">
        <v>6.253635248210794</v>
      </c>
      <c r="AB578" t="n">
        <v>614.119374573518</v>
      </c>
      <c r="AC578" t="n">
        <v>3948.893405100554</v>
      </c>
      <c r="AD578" t="n">
        <v>5614.877856472634</v>
      </c>
      <c r="AE578" t="n">
        <v>1.197926369504761</v>
      </c>
      <c r="AF578" t="n">
        <v>18.55031705969237</v>
      </c>
      <c r="AG578" t="n">
        <v>648.0457966120914</v>
      </c>
      <c r="AH578" t="n">
        <v>32098.97031381992</v>
      </c>
      <c r="AI578" t="n">
        <v>22572.44594475043</v>
      </c>
      <c r="AJ578" t="n">
        <v>-0.5461748492011472</v>
      </c>
      <c r="AK578" t="n">
        <v>-17.59099865380381</v>
      </c>
      <c r="AL578" t="n">
        <v>84.88481716633932</v>
      </c>
      <c r="AM578" t="n">
        <v>0.2491164748988835</v>
      </c>
      <c r="AN578" t="n">
        <v>9.84918613174227</v>
      </c>
      <c r="AO578" t="n">
        <v>-2842.601450060324</v>
      </c>
      <c r="AP578" t="n">
        <v>1053066.134216383</v>
      </c>
      <c r="AQ578" t="n">
        <v>0.2045218329798746</v>
      </c>
      <c r="AR578" t="n">
        <v>0.224498695826434</v>
      </c>
      <c r="AS578" t="n">
        <v>0.1193792826645953</v>
      </c>
      <c r="AT578" t="n">
        <v>0.2485018886224172</v>
      </c>
      <c r="AU578" t="n">
        <v>0.2030982999066789</v>
      </c>
      <c r="AV578" t="n">
        <v>6.595586324797149</v>
      </c>
      <c r="AW578" t="n">
        <v>151.4143669199469</v>
      </c>
      <c r="AX578" t="n">
        <v>10885.7321411046</v>
      </c>
      <c r="AY578" t="n">
        <v>162849.4784420888</v>
      </c>
      <c r="AZ578" t="n">
        <v>219720.0005086314</v>
      </c>
      <c r="BA578" t="n">
        <v>68329.57499303565</v>
      </c>
      <c r="BB578" t="n">
        <v>1050.458549297188</v>
      </c>
      <c r="BC578" t="n">
        <v>69380.03354233284</v>
      </c>
      <c r="BD578" t="n">
        <v>0.3742238298624012</v>
      </c>
      <c r="BE578" t="n">
        <v>0.1251073549635177</v>
      </c>
      <c r="BF578" t="n">
        <v>10.55097811412065</v>
      </c>
      <c r="BG578" t="n">
        <v>0.7017919823783579</v>
      </c>
      <c r="BH578" t="n">
        <v>722.1508983798579</v>
      </c>
      <c r="BI578" t="n">
        <v>3564.752348440181</v>
      </c>
      <c r="BJ578" t="n">
        <v>8160.030041923465</v>
      </c>
      <c r="BK578" t="n">
        <v>2696.272375433493</v>
      </c>
      <c r="BL578" t="n">
        <v>16217.82700561402</v>
      </c>
      <c r="BM578" t="n">
        <v>1279.243593793396</v>
      </c>
      <c r="BN578" t="n">
        <v>13106.99158963517</v>
      </c>
      <c r="BO578" t="n">
        <v>65653.68980982868</v>
      </c>
      <c r="BP578" t="n">
        <v>0.102309919411187</v>
      </c>
      <c r="BQ578" t="n">
        <v>0.4394909982014374</v>
      </c>
      <c r="BR578" t="n">
        <v>214.7856699131662</v>
      </c>
      <c r="BS578" t="n">
        <v>2214.124362706514</v>
      </c>
      <c r="BT578" t="n">
        <v>660.3778198222667</v>
      </c>
      <c r="BU578" t="n">
        <v>3931.331297832834</v>
      </c>
      <c r="BV578" t="n">
        <v>21634.95</v>
      </c>
      <c r="BW578" t="n">
        <v>1530.735</v>
      </c>
      <c r="BX578" t="n">
        <v>18.41432283</v>
      </c>
      <c r="BY578" t="inlineStr">
        <is>
          <t>2023-03-09 09:35:00</t>
        </is>
      </c>
      <c r="BZ578" t="inlineStr">
        <is>
          <t>2023-03-09 09:35:00</t>
        </is>
      </c>
      <c r="CA578" t="inlineStr">
        <is>
          <t>2023-03-09 09:35:00</t>
        </is>
      </c>
    </row>
    <row r="579">
      <c r="A579" t="n">
        <v>576</v>
      </c>
      <c r="B579" t="n">
        <v>206</v>
      </c>
      <c r="C579" t="n">
        <v>76</v>
      </c>
      <c r="D579" t="n">
        <v>1104.587833866707</v>
      </c>
      <c r="E579" t="n">
        <v>9.955822678741187</v>
      </c>
      <c r="F579" t="n">
        <v>153.9200652410772</v>
      </c>
      <c r="G579" t="n">
        <v>6831.496904976481</v>
      </c>
      <c r="H579" t="n">
        <v>261689.1848862639</v>
      </c>
      <c r="I579" t="n">
        <v>214629.2396803504</v>
      </c>
      <c r="J579" t="n">
        <v>317.1921165546712</v>
      </c>
      <c r="K579" t="n">
        <v>162.0633877361242</v>
      </c>
      <c r="L579" t="n">
        <v>-139.168829916716</v>
      </c>
      <c r="M579" t="n">
        <v>0.3742238298624012</v>
      </c>
      <c r="N579" t="n">
        <v>10.55097811412065</v>
      </c>
      <c r="O579" t="n">
        <v>722.1508983798579</v>
      </c>
      <c r="P579" t="n">
        <v>0.1251073549635177</v>
      </c>
      <c r="Q579" t="n">
        <v>0.7017919823783579</v>
      </c>
      <c r="R579" t="n">
        <v>3564.752348440181</v>
      </c>
      <c r="S579" t="n">
        <v>73.69858050085617</v>
      </c>
      <c r="T579" t="n">
        <v>1241.3026983426</v>
      </c>
      <c r="U579" t="n">
        <v>57477.35350758474</v>
      </c>
      <c r="V579" t="n">
        <v>292</v>
      </c>
      <c r="W579" t="n">
        <v>556</v>
      </c>
      <c r="X579" t="n">
        <v>201.6666666666667</v>
      </c>
      <c r="Y579" t="n">
        <v>0</v>
      </c>
      <c r="Z579" t="n">
        <v>0.4236207637649036</v>
      </c>
      <c r="AA579" t="n">
        <v>6.253746074853635</v>
      </c>
      <c r="AB579" t="n">
        <v>614.3574600840647</v>
      </c>
      <c r="AC579" t="n">
        <v>3948.893405100554</v>
      </c>
      <c r="AD579" t="n">
        <v>5614.87814665842</v>
      </c>
      <c r="AE579" t="n">
        <v>1.198622819305067</v>
      </c>
      <c r="AF579" t="n">
        <v>18.5503573320263</v>
      </c>
      <c r="AG579" t="n">
        <v>648.283882122638</v>
      </c>
      <c r="AH579" t="n">
        <v>32098.97031381992</v>
      </c>
      <c r="AI579" t="n">
        <v>22572.44605019853</v>
      </c>
      <c r="AJ579" t="n">
        <v>0.4401531068087931</v>
      </c>
      <c r="AK579" t="n">
        <v>-16.57324935452933</v>
      </c>
      <c r="AL579" t="n">
        <v>50.02904664314372</v>
      </c>
      <c r="AM579" t="n">
        <v>0.2491164748988835</v>
      </c>
      <c r="AN579" t="n">
        <v>9.84918613174227</v>
      </c>
      <c r="AO579" t="n">
        <v>-2842.601450060324</v>
      </c>
      <c r="AP579" t="n">
        <v>1052914.875396257</v>
      </c>
      <c r="AQ579" t="n">
        <v>0.2045359598606613</v>
      </c>
      <c r="AR579" t="n">
        <v>0.2237700659116719</v>
      </c>
      <c r="AS579" t="n">
        <v>0.1193357317950722</v>
      </c>
      <c r="AT579" t="n">
        <v>0.2485316327454551</v>
      </c>
      <c r="AU579" t="n">
        <v>0.2038266096871395</v>
      </c>
      <c r="AV579" t="n">
        <v>6.596648485023393</v>
      </c>
      <c r="AW579" t="n">
        <v>151.4299349823849</v>
      </c>
      <c r="AX579" t="n">
        <v>10895.67549734855</v>
      </c>
      <c r="AY579" t="n">
        <v>162862.095214243</v>
      </c>
      <c r="AZ579" t="n">
        <v>219739.2982442322</v>
      </c>
      <c r="BA579" t="n">
        <v>68329.57499303565</v>
      </c>
      <c r="BB579" t="n">
        <v>1050.458549297188</v>
      </c>
      <c r="BC579" t="n">
        <v>69380.03354233284</v>
      </c>
      <c r="BD579" t="n">
        <v>0.3742238298624012</v>
      </c>
      <c r="BE579" t="n">
        <v>0.1251073549635177</v>
      </c>
      <c r="BF579" t="n">
        <v>10.55097811412065</v>
      </c>
      <c r="BG579" t="n">
        <v>0.7017919823783579</v>
      </c>
      <c r="BH579" t="n">
        <v>722.1508983798579</v>
      </c>
      <c r="BI579" t="n">
        <v>3564.752348440181</v>
      </c>
      <c r="BJ579" t="n">
        <v>8160.030041923465</v>
      </c>
      <c r="BK579" t="n">
        <v>2696.272375433493</v>
      </c>
      <c r="BL579" t="n">
        <v>16217.82700561402</v>
      </c>
      <c r="BM579" t="n">
        <v>1279.243593793396</v>
      </c>
      <c r="BN579" t="n">
        <v>13106.99158963517</v>
      </c>
      <c r="BO579" t="n">
        <v>65653.68980982868</v>
      </c>
      <c r="BP579" t="n">
        <v>0.102309919411187</v>
      </c>
      <c r="BQ579" t="n">
        <v>0.4394909982014374</v>
      </c>
      <c r="BR579" t="n">
        <v>214.7856699131662</v>
      </c>
      <c r="BS579" t="n">
        <v>2214.124362706514</v>
      </c>
      <c r="BT579" t="n">
        <v>660.3778198222667</v>
      </c>
      <c r="BU579" t="n">
        <v>3931.331297832834</v>
      </c>
      <c r="BV579" t="n">
        <v>21632.71104339</v>
      </c>
      <c r="BW579" t="n">
        <v>1530.78749999</v>
      </c>
      <c r="BX579" t="n">
        <v>18.405125</v>
      </c>
      <c r="BY579" t="inlineStr">
        <is>
          <t>2023-03-09 09:36:00</t>
        </is>
      </c>
      <c r="BZ579" t="inlineStr">
        <is>
          <t>2023-03-09 09:36:00</t>
        </is>
      </c>
      <c r="CA579" t="inlineStr">
        <is>
          <t>2023-03-09 09:36:00</t>
        </is>
      </c>
    </row>
    <row r="580">
      <c r="A580" t="n">
        <v>577</v>
      </c>
      <c r="B580" t="n">
        <v>206</v>
      </c>
      <c r="C580" t="n">
        <v>76</v>
      </c>
      <c r="D580" t="n">
        <v>1104.828785381086</v>
      </c>
      <c r="E580" t="n">
        <v>9.956929795420583</v>
      </c>
      <c r="F580" t="n">
        <v>153.9200652410772</v>
      </c>
      <c r="G580" t="n">
        <v>6843.423503402458</v>
      </c>
      <c r="H580" t="n">
        <v>261689.1848862639</v>
      </c>
      <c r="I580" t="n">
        <v>214629.2401544129</v>
      </c>
      <c r="J580" t="n">
        <v>317.1921165546712</v>
      </c>
      <c r="K580" t="n">
        <v>162.0633877361242</v>
      </c>
      <c r="L580" t="n">
        <v>-139.168829916716</v>
      </c>
      <c r="M580" t="n">
        <v>0.8124391076800431</v>
      </c>
      <c r="N580" t="n">
        <v>10.55097811412065</v>
      </c>
      <c r="O580" t="n">
        <v>722.1508983798579</v>
      </c>
      <c r="P580" t="n">
        <v>0.1251073549635177</v>
      </c>
      <c r="Q580" t="n">
        <v>0.7017919823783579</v>
      </c>
      <c r="R580" t="n">
        <v>3564.752348440181</v>
      </c>
      <c r="S580" t="n">
        <v>74.15912672120719</v>
      </c>
      <c r="T580" t="n">
        <v>1241.3026983426</v>
      </c>
      <c r="U580" t="n">
        <v>57477.35350758474</v>
      </c>
      <c r="V580" t="n">
        <v>292.6666666666667</v>
      </c>
      <c r="W580" t="n">
        <v>556</v>
      </c>
      <c r="X580" t="n">
        <v>202.6666666666667</v>
      </c>
      <c r="Y580" t="n">
        <v>0</v>
      </c>
      <c r="Z580" t="n">
        <v>0.4243031254662692</v>
      </c>
      <c r="AA580" t="n">
        <v>6.253746074853635</v>
      </c>
      <c r="AB580" t="n">
        <v>614.7133816241901</v>
      </c>
      <c r="AC580" t="n">
        <v>3948.893405100554</v>
      </c>
      <c r="AD580" t="n">
        <v>5614.878620720871</v>
      </c>
      <c r="AE580" t="n">
        <v>1.198871159771506</v>
      </c>
      <c r="AF580" t="n">
        <v>18.5503573320263</v>
      </c>
      <c r="AG580" t="n">
        <v>648.6398036627635</v>
      </c>
      <c r="AH580" t="n">
        <v>32098.97031381992</v>
      </c>
      <c r="AI580" t="n">
        <v>22572.44622245303</v>
      </c>
      <c r="AJ580" t="n">
        <v>-0.8895607133586806</v>
      </c>
      <c r="AK580" t="n">
        <v>-21.91643286383071</v>
      </c>
      <c r="AL580" t="n">
        <v>100.4695785983978</v>
      </c>
      <c r="AM580" t="n">
        <v>0.6873317527165254</v>
      </c>
      <c r="AN580" t="n">
        <v>9.84918613174227</v>
      </c>
      <c r="AO580" t="n">
        <v>-2842.601450060324</v>
      </c>
      <c r="AP580" t="n">
        <v>1053019.249027552</v>
      </c>
      <c r="AQ580" t="n">
        <v>0.2045406039644601</v>
      </c>
      <c r="AR580" t="n">
        <v>0.2237555601061204</v>
      </c>
      <c r="AS580" t="n">
        <v>0.1194038519137416</v>
      </c>
      <c r="AT580" t="n">
        <v>0.2485076920281331</v>
      </c>
      <c r="AU580" t="n">
        <v>0.2037922919875449</v>
      </c>
      <c r="AV580" t="n">
        <v>6.597565731359697</v>
      </c>
      <c r="AW580" t="n">
        <v>151.4367459664774</v>
      </c>
      <c r="AX580" t="n">
        <v>10910.15206976697</v>
      </c>
      <c r="AY580" t="n">
        <v>162870.7800937353</v>
      </c>
      <c r="AZ580" t="n">
        <v>219751.7482717764</v>
      </c>
      <c r="BA580" t="n">
        <v>68329.57499303565</v>
      </c>
      <c r="BB580" t="n">
        <v>1050.458549297188</v>
      </c>
      <c r="BC580" t="n">
        <v>69380.03354233284</v>
      </c>
      <c r="BD580" t="n">
        <v>0.8124391076800431</v>
      </c>
      <c r="BE580" t="n">
        <v>0.1251073549635177</v>
      </c>
      <c r="BF580" t="n">
        <v>10.55097811412065</v>
      </c>
      <c r="BG580" t="n">
        <v>0.7017919823783579</v>
      </c>
      <c r="BH580" t="n">
        <v>722.1508983798579</v>
      </c>
      <c r="BI580" t="n">
        <v>3564.752348440181</v>
      </c>
      <c r="BJ580" t="n">
        <v>17643.81369947772</v>
      </c>
      <c r="BK580" t="n">
        <v>2696.272375433493</v>
      </c>
      <c r="BL580" t="n">
        <v>16217.82700561402</v>
      </c>
      <c r="BM580" t="n">
        <v>1279.243593793396</v>
      </c>
      <c r="BN580" t="n">
        <v>13106.99158963517</v>
      </c>
      <c r="BO580" t="n">
        <v>65653.68980982868</v>
      </c>
      <c r="BP580" t="n">
        <v>0.1347846706615485</v>
      </c>
      <c r="BQ580" t="n">
        <v>0.4394909982014374</v>
      </c>
      <c r="BR580" t="n">
        <v>214.7856699131662</v>
      </c>
      <c r="BS580" t="n">
        <v>2916.937639151618</v>
      </c>
      <c r="BT580" t="n">
        <v>660.3778198222667</v>
      </c>
      <c r="BU580" t="n">
        <v>3931.331297832834</v>
      </c>
      <c r="BV580" t="n">
        <v>21641.83710067</v>
      </c>
      <c r="BW580" t="n">
        <v>1531.575</v>
      </c>
      <c r="BX580" t="n">
        <v>18.43634066</v>
      </c>
      <c r="BY580" t="inlineStr">
        <is>
          <t>2023-03-09 09:37:00</t>
        </is>
      </c>
      <c r="BZ580" t="inlineStr">
        <is>
          <t>2023-03-09 09:37:00</t>
        </is>
      </c>
      <c r="CA580" t="inlineStr">
        <is>
          <t>2023-03-09 09:37:00</t>
        </is>
      </c>
    </row>
    <row r="581">
      <c r="A581" t="n">
        <v>578</v>
      </c>
      <c r="B581" t="n">
        <v>206</v>
      </c>
      <c r="C581" t="n">
        <v>76</v>
      </c>
      <c r="D581" t="n">
        <v>1105.036270682992</v>
      </c>
      <c r="E581" t="n">
        <v>9.957049265044676</v>
      </c>
      <c r="F581" t="n">
        <v>153.9536306716648</v>
      </c>
      <c r="G581" t="n">
        <v>6851.322320400611</v>
      </c>
      <c r="H581" t="n">
        <v>261689.1848862639</v>
      </c>
      <c r="I581" t="n">
        <v>214629.2403914442</v>
      </c>
      <c r="J581" t="n">
        <v>317.1921165546712</v>
      </c>
      <c r="K581" t="n">
        <v>162.0633877361242</v>
      </c>
      <c r="L581" t="n">
        <v>-139.168829916716</v>
      </c>
      <c r="M581" t="n">
        <v>1.031546746588864</v>
      </c>
      <c r="N581" t="n">
        <v>10.55097811412065</v>
      </c>
      <c r="O581" t="n">
        <v>722.1508983798579</v>
      </c>
      <c r="P581" t="n">
        <v>0.1251073549635177</v>
      </c>
      <c r="Q581" t="n">
        <v>0.7017919823783579</v>
      </c>
      <c r="R581" t="n">
        <v>3564.752348440181</v>
      </c>
      <c r="S581" t="n">
        <v>74.37823436011601</v>
      </c>
      <c r="T581" t="n">
        <v>1241.335121144598</v>
      </c>
      <c r="U581" t="n">
        <v>57480.04757326692</v>
      </c>
      <c r="V581" t="n">
        <v>293</v>
      </c>
      <c r="W581" t="n">
        <v>556</v>
      </c>
      <c r="X581" t="n">
        <v>203.6666666666667</v>
      </c>
      <c r="Y581" t="n">
        <v>0</v>
      </c>
      <c r="Z581" t="n">
        <v>0.4243261645056812</v>
      </c>
      <c r="AA581" t="n">
        <v>6.254879050979668</v>
      </c>
      <c r="AB581" t="n">
        <v>615.031339286549</v>
      </c>
      <c r="AC581" t="n">
        <v>3948.893405100554</v>
      </c>
      <c r="AD581" t="n">
        <v>5614.878857752097</v>
      </c>
      <c r="AE581" t="n">
        <v>1.198879629547676</v>
      </c>
      <c r="AF581" t="n">
        <v>18.55076901454461</v>
      </c>
      <c r="AG581" t="n">
        <v>648.9573208533113</v>
      </c>
      <c r="AH581" t="n">
        <v>32098.97031381992</v>
      </c>
      <c r="AI581" t="n">
        <v>22572.44630858027</v>
      </c>
      <c r="AJ581" t="n">
        <v>1.55966561527533</v>
      </c>
      <c r="AK581" t="n">
        <v>-23.2214500591177</v>
      </c>
      <c r="AL581" t="n">
        <v>118.0314925183669</v>
      </c>
      <c r="AM581" t="n">
        <v>0.9064393916253465</v>
      </c>
      <c r="AN581" t="n">
        <v>9.84918613174227</v>
      </c>
      <c r="AO581" t="n">
        <v>-2842.601450060324</v>
      </c>
      <c r="AP581" t="n">
        <v>1053690.54394125</v>
      </c>
      <c r="AQ581" t="n">
        <v>0.2045062033576666</v>
      </c>
      <c r="AR581" t="n">
        <v>0.2237280435675494</v>
      </c>
      <c r="AS581" t="n">
        <v>0.1197388433585611</v>
      </c>
      <c r="AT581" t="n">
        <v>0.2483544170211919</v>
      </c>
      <c r="AU581" t="n">
        <v>0.2036724926950309</v>
      </c>
      <c r="AV581" t="n">
        <v>6.59672468841084</v>
      </c>
      <c r="AW581" t="n">
        <v>151.410089913796</v>
      </c>
      <c r="AX581" t="n">
        <v>10919.36137568324</v>
      </c>
      <c r="AY581" t="n">
        <v>162854.401978487</v>
      </c>
      <c r="AZ581" t="n">
        <v>219722.1513100619</v>
      </c>
      <c r="BA581" t="n">
        <v>68329.57499303565</v>
      </c>
      <c r="BB581" t="n">
        <v>1050.458549297188</v>
      </c>
      <c r="BC581" t="n">
        <v>69380.03354233284</v>
      </c>
      <c r="BD581" t="n">
        <v>1.031546746588864</v>
      </c>
      <c r="BE581" t="n">
        <v>0.1251073549635177</v>
      </c>
      <c r="BF581" t="n">
        <v>10.55097811412065</v>
      </c>
      <c r="BG581" t="n">
        <v>0.7017919823783579</v>
      </c>
      <c r="BH581" t="n">
        <v>722.1508983798579</v>
      </c>
      <c r="BI581" t="n">
        <v>3564.752348440181</v>
      </c>
      <c r="BJ581" t="n">
        <v>22385.70552825484</v>
      </c>
      <c r="BK581" t="n">
        <v>2696.272375433493</v>
      </c>
      <c r="BL581" t="n">
        <v>16217.82700561402</v>
      </c>
      <c r="BM581" t="n">
        <v>1279.243593793396</v>
      </c>
      <c r="BN581" t="n">
        <v>13106.99158963517</v>
      </c>
      <c r="BO581" t="n">
        <v>65653.68980982868</v>
      </c>
      <c r="BP581" t="n">
        <v>0.1510220462867292</v>
      </c>
      <c r="BQ581" t="n">
        <v>0.4394909982014374</v>
      </c>
      <c r="BR581" t="n">
        <v>214.7856699131662</v>
      </c>
      <c r="BS581" t="n">
        <v>3268.344277374169</v>
      </c>
      <c r="BT581" t="n">
        <v>660.3778198222667</v>
      </c>
      <c r="BU581" t="n">
        <v>3931.331297832834</v>
      </c>
      <c r="BV581" t="n">
        <v>21636.53</v>
      </c>
      <c r="BW581" t="n">
        <v>1531.38</v>
      </c>
      <c r="BX581" t="n">
        <v>18.43</v>
      </c>
      <c r="BY581" t="inlineStr">
        <is>
          <t>2023-03-09 09:38:00</t>
        </is>
      </c>
      <c r="BZ581" t="inlineStr">
        <is>
          <t>2023-03-09 09:38:00</t>
        </is>
      </c>
      <c r="CA581" t="inlineStr">
        <is>
          <t>2023-03-09 09:38:00</t>
        </is>
      </c>
    </row>
    <row r="582">
      <c r="A582" t="n">
        <v>579</v>
      </c>
      <c r="B582" t="n">
        <v>206</v>
      </c>
      <c r="C582" t="n">
        <v>76</v>
      </c>
      <c r="D582" t="n">
        <v>1105.217510488945</v>
      </c>
      <c r="E582" t="n">
        <v>9.957070701209508</v>
      </c>
      <c r="F582" t="n">
        <v>153.9704540104798</v>
      </c>
      <c r="G582" t="n">
        <v>6859.683205383774</v>
      </c>
      <c r="H582" t="n">
        <v>261689.1848862639</v>
      </c>
      <c r="I582" t="n">
        <v>214629.2403914442</v>
      </c>
      <c r="J582" t="n">
        <v>307.429245119816</v>
      </c>
      <c r="K582" t="n">
        <v>162.0633877361242</v>
      </c>
      <c r="L582" t="n">
        <v>-139.168829916716</v>
      </c>
      <c r="M582" t="n">
        <v>1.031546746588864</v>
      </c>
      <c r="N582" t="n">
        <v>10.55097811412065</v>
      </c>
      <c r="O582" t="n">
        <v>301.9105952908729</v>
      </c>
      <c r="P582" t="n">
        <v>0.1251073549635177</v>
      </c>
      <c r="Q582" t="n">
        <v>0.7017919823783579</v>
      </c>
      <c r="R582" t="n">
        <v>3564.752348440181</v>
      </c>
      <c r="S582" t="n">
        <v>74.37823436011601</v>
      </c>
      <c r="T582" t="n">
        <v>1241.351332545597</v>
      </c>
      <c r="U582" t="n">
        <v>57901.63490919699</v>
      </c>
      <c r="V582" t="n">
        <v>293.6666666666667</v>
      </c>
      <c r="W582" t="n">
        <v>556</v>
      </c>
      <c r="X582" t="n">
        <v>204</v>
      </c>
      <c r="Y582" t="n">
        <v>0</v>
      </c>
      <c r="Z582" t="n">
        <v>0.4243261919887458</v>
      </c>
      <c r="AA582" t="n">
        <v>6.255445669629288</v>
      </c>
      <c r="AB582" t="n">
        <v>619.6563733818331</v>
      </c>
      <c r="AC582" t="n">
        <v>3948.893405100554</v>
      </c>
      <c r="AD582" t="n">
        <v>5614.878857752097</v>
      </c>
      <c r="AE582" t="n">
        <v>1.198879657030741</v>
      </c>
      <c r="AF582" t="n">
        <v>18.55097498639038</v>
      </c>
      <c r="AG582" t="n">
        <v>650.8161459213943</v>
      </c>
      <c r="AH582" t="n">
        <v>32098.97031381992</v>
      </c>
      <c r="AI582" t="n">
        <v>22572.44630858027</v>
      </c>
      <c r="AJ582" t="n">
        <v>2.824783276604494</v>
      </c>
      <c r="AK582" t="n">
        <v>-23.96013901899734</v>
      </c>
      <c r="AL582" t="n">
        <v>78.38573543839782</v>
      </c>
      <c r="AM582" t="n">
        <v>0.9064393916253465</v>
      </c>
      <c r="AN582" t="n">
        <v>9.84918613174227</v>
      </c>
      <c r="AO582" t="n">
        <v>-3262.841753149309</v>
      </c>
      <c r="AP582" t="n">
        <v>1053763.210729105</v>
      </c>
      <c r="AQ582" t="n">
        <v>0.2044444073783479</v>
      </c>
      <c r="AR582" t="n">
        <v>0.2237572937043211</v>
      </c>
      <c r="AS582" t="n">
        <v>0.1198040030623322</v>
      </c>
      <c r="AT582" t="n">
        <v>0.2483358503120797</v>
      </c>
      <c r="AU582" t="n">
        <v>0.2036584455429191</v>
      </c>
      <c r="AV582" t="n">
        <v>6.596744304236982</v>
      </c>
      <c r="AW582" t="n">
        <v>151.4091063809738</v>
      </c>
      <c r="AX582" t="n">
        <v>10930.00330470704</v>
      </c>
      <c r="AY582" t="n">
        <v>162853.7151148869</v>
      </c>
      <c r="AZ582" t="n">
        <v>219720.2515340454</v>
      </c>
      <c r="BA582" t="n">
        <v>68329.57499303565</v>
      </c>
      <c r="BB582" t="n">
        <v>1050.458549297188</v>
      </c>
      <c r="BC582" t="n">
        <v>69380.03354233284</v>
      </c>
      <c r="BD582" t="n">
        <v>1.031546746588864</v>
      </c>
      <c r="BE582" t="n">
        <v>0.1251073549635177</v>
      </c>
      <c r="BF582" t="n">
        <v>10.55097811412065</v>
      </c>
      <c r="BG582" t="n">
        <v>0.7017919823783579</v>
      </c>
      <c r="BH582" t="n">
        <v>301.9105952908729</v>
      </c>
      <c r="BI582" t="n">
        <v>3564.752348440181</v>
      </c>
      <c r="BJ582" t="n">
        <v>22385.70552825484</v>
      </c>
      <c r="BK582" t="n">
        <v>2696.272375433493</v>
      </c>
      <c r="BL582" t="n">
        <v>16217.82700561402</v>
      </c>
      <c r="BM582" t="n">
        <v>1279.243593793396</v>
      </c>
      <c r="BN582" t="n">
        <v>5367.257175949223</v>
      </c>
      <c r="BO582" t="n">
        <v>65653.68980982868</v>
      </c>
      <c r="BP582" t="n">
        <v>0.1510220462867292</v>
      </c>
      <c r="BQ582" t="n">
        <v>0.4394909982014374</v>
      </c>
      <c r="BR582" t="n">
        <v>79.03138886022133</v>
      </c>
      <c r="BS582" t="n">
        <v>3268.344277374169</v>
      </c>
      <c r="BT582" t="n">
        <v>660.3778198222667</v>
      </c>
      <c r="BU582" t="n">
        <v>1431.090190191648</v>
      </c>
      <c r="BV582" t="n">
        <v>21637.09</v>
      </c>
      <c r="BW582" t="n">
        <v>1531.59</v>
      </c>
      <c r="BX582" t="n">
        <v>18.41740156</v>
      </c>
      <c r="BY582" t="inlineStr">
        <is>
          <t>2023-03-09 09:39:00</t>
        </is>
      </c>
      <c r="BZ582" t="inlineStr">
        <is>
          <t>2023-03-09 09:39:00</t>
        </is>
      </c>
      <c r="CA582" t="inlineStr">
        <is>
          <t>2023-03-09 09:39:00</t>
        </is>
      </c>
    </row>
    <row r="583">
      <c r="A583" t="n">
        <v>580</v>
      </c>
      <c r="B583" t="n">
        <v>206</v>
      </c>
      <c r="C583" t="n">
        <v>76</v>
      </c>
      <c r="D583" t="n">
        <v>1105.29489430206</v>
      </c>
      <c r="E583" t="n">
        <v>9.957081792528578</v>
      </c>
      <c r="F583" t="n">
        <v>153.970456918948</v>
      </c>
      <c r="G583" t="n">
        <v>6863.855899946583</v>
      </c>
      <c r="H583" t="n">
        <v>261689.1848862639</v>
      </c>
      <c r="I583" t="n">
        <v>214629.2403914442</v>
      </c>
      <c r="J583" t="n">
        <v>302.5478094023884</v>
      </c>
      <c r="K583" t="n">
        <v>162.0633877361242</v>
      </c>
      <c r="L583" t="n">
        <v>-139.168829916716</v>
      </c>
      <c r="M583" t="n">
        <v>1.031546746588864</v>
      </c>
      <c r="N583" t="n">
        <v>10.55097811412065</v>
      </c>
      <c r="O583" t="n">
        <v>91.79044374638045</v>
      </c>
      <c r="P583" t="n">
        <v>0.1251073549635177</v>
      </c>
      <c r="Q583" t="n">
        <v>0.7017919823783579</v>
      </c>
      <c r="R583" t="n">
        <v>3564.752348440181</v>
      </c>
      <c r="S583" t="n">
        <v>74.37823436011601</v>
      </c>
      <c r="T583" t="n">
        <v>1241.351332545597</v>
      </c>
      <c r="U583" t="n">
        <v>58111.75506074148</v>
      </c>
      <c r="V583" t="n">
        <v>294</v>
      </c>
      <c r="W583" t="n">
        <v>556</v>
      </c>
      <c r="X583" t="n">
        <v>204</v>
      </c>
      <c r="Y583" t="n">
        <v>0</v>
      </c>
      <c r="Z583" t="n">
        <v>0.4243262061682856</v>
      </c>
      <c r="AA583" t="n">
        <v>6.255445678983013</v>
      </c>
      <c r="AB583" t="n">
        <v>621.9483230085897</v>
      </c>
      <c r="AC583" t="n">
        <v>3948.893405100554</v>
      </c>
      <c r="AD583" t="n">
        <v>5614.878857752097</v>
      </c>
      <c r="AE583" t="n">
        <v>1.19887967121028</v>
      </c>
      <c r="AF583" t="n">
        <v>18.5509749957441</v>
      </c>
      <c r="AG583" t="n">
        <v>651.7251011525038</v>
      </c>
      <c r="AH583" t="n">
        <v>32098.97031381992</v>
      </c>
      <c r="AI583" t="n">
        <v>22572.44630858027</v>
      </c>
      <c r="AJ583" t="n">
        <v>2.583066105504622</v>
      </c>
      <c r="AK583" t="n">
        <v>-24.32127584382755</v>
      </c>
      <c r="AL583" t="n">
        <v>76.38403537213864</v>
      </c>
      <c r="AM583" t="n">
        <v>0.9064393916253465</v>
      </c>
      <c r="AN583" t="n">
        <v>9.84918613174227</v>
      </c>
      <c r="AO583" t="n">
        <v>-3472.961904693801</v>
      </c>
      <c r="AP583" t="n">
        <v>1053890.959948621</v>
      </c>
      <c r="AQ583" t="n">
        <v>0.2044253562142106</v>
      </c>
      <c r="AR583" t="n">
        <v>0.2237609170396596</v>
      </c>
      <c r="AS583" t="n">
        <v>0.1198803761563006</v>
      </c>
      <c r="AT583" t="n">
        <v>0.2482995898218652</v>
      </c>
      <c r="AU583" t="n">
        <v>0.203633760767964</v>
      </c>
      <c r="AV583" t="n">
        <v>6.596987688262915</v>
      </c>
      <c r="AW583" t="n">
        <v>151.4135715851604</v>
      </c>
      <c r="AX583" t="n">
        <v>10936.1331319434</v>
      </c>
      <c r="AY583" t="n">
        <v>162860.5570891331</v>
      </c>
      <c r="AZ583" t="n">
        <v>219728.8432830317</v>
      </c>
      <c r="BA583" t="n">
        <v>68329.57499303565</v>
      </c>
      <c r="BB583" t="n">
        <v>1050.458549297188</v>
      </c>
      <c r="BC583" t="n">
        <v>69380.03354233284</v>
      </c>
      <c r="BD583" t="n">
        <v>1.031546746588864</v>
      </c>
      <c r="BE583" t="n">
        <v>0.1251073549635177</v>
      </c>
      <c r="BF583" t="n">
        <v>10.55097811412065</v>
      </c>
      <c r="BG583" t="n">
        <v>0.7017919823783579</v>
      </c>
      <c r="BH583" t="n">
        <v>91.79044374638045</v>
      </c>
      <c r="BI583" t="n">
        <v>3564.752348440181</v>
      </c>
      <c r="BJ583" t="n">
        <v>22385.70552825484</v>
      </c>
      <c r="BK583" t="n">
        <v>2696.272375433493</v>
      </c>
      <c r="BL583" t="n">
        <v>16217.82700561402</v>
      </c>
      <c r="BM583" t="n">
        <v>1279.243593793396</v>
      </c>
      <c r="BN583" t="n">
        <v>1497.389969106251</v>
      </c>
      <c r="BO583" t="n">
        <v>65653.68980982868</v>
      </c>
      <c r="BP583" t="n">
        <v>0.1510220462867292</v>
      </c>
      <c r="BQ583" t="n">
        <v>0.4394909982014374</v>
      </c>
      <c r="BR583" t="n">
        <v>11.15424833374888</v>
      </c>
      <c r="BS583" t="n">
        <v>3268.344277374169</v>
      </c>
      <c r="BT583" t="n">
        <v>660.3778198222667</v>
      </c>
      <c r="BU583" t="n">
        <v>180.969636371055</v>
      </c>
      <c r="BV583" t="n">
        <v>21637.21</v>
      </c>
      <c r="BW583" t="n">
        <v>1531.54</v>
      </c>
      <c r="BX583" t="n">
        <v>18.42380122</v>
      </c>
      <c r="BY583" t="inlineStr">
        <is>
          <t>2023-03-09 09:40:00</t>
        </is>
      </c>
      <c r="BZ583" t="inlineStr">
        <is>
          <t>2023-03-09 09:40:00</t>
        </is>
      </c>
      <c r="CA583" t="inlineStr">
        <is>
          <t>2023-03-09 09:40:00</t>
        </is>
      </c>
    </row>
    <row r="584">
      <c r="A584" t="n">
        <v>581</v>
      </c>
      <c r="B584" t="n">
        <v>206</v>
      </c>
      <c r="C584" t="n">
        <v>76</v>
      </c>
      <c r="D584" t="n">
        <v>1105.299604450233</v>
      </c>
      <c r="E584" t="n">
        <v>9.957096579569344</v>
      </c>
      <c r="F584" t="n">
        <v>153.9704747375506</v>
      </c>
      <c r="G584" t="n">
        <v>6864.080846018955</v>
      </c>
      <c r="H584" t="n">
        <v>261689.1848862639</v>
      </c>
      <c r="I584" t="n">
        <v>214629.2403914442</v>
      </c>
      <c r="J584" t="n">
        <v>302.5478094023884</v>
      </c>
      <c r="K584" t="n">
        <v>162.0633877361242</v>
      </c>
      <c r="L584" t="n">
        <v>-139.168829916716</v>
      </c>
      <c r="M584" t="n">
        <v>1.031546746588864</v>
      </c>
      <c r="N584" t="n">
        <v>10.55097811412065</v>
      </c>
      <c r="O584" t="n">
        <v>91.79044374638045</v>
      </c>
      <c r="P584" t="n">
        <v>0.1251073549635177</v>
      </c>
      <c r="Q584" t="n">
        <v>0.7017919823783579</v>
      </c>
      <c r="R584" t="n">
        <v>3564.752348440181</v>
      </c>
      <c r="S584" t="n">
        <v>74.37823436011601</v>
      </c>
      <c r="T584" t="n">
        <v>1241.351332545597</v>
      </c>
      <c r="U584" t="n">
        <v>58111.75506074148</v>
      </c>
      <c r="V584" t="n">
        <v>294</v>
      </c>
      <c r="W584" t="n">
        <v>556</v>
      </c>
      <c r="X584" t="n">
        <v>204</v>
      </c>
      <c r="Y584" t="n">
        <v>0</v>
      </c>
      <c r="Z584" t="n">
        <v>0.4243262250140135</v>
      </c>
      <c r="AA584" t="n">
        <v>6.255445736189619</v>
      </c>
      <c r="AB584" t="n">
        <v>621.9550698642154</v>
      </c>
      <c r="AC584" t="n">
        <v>3948.893405100554</v>
      </c>
      <c r="AD584" t="n">
        <v>5614.878857752097</v>
      </c>
      <c r="AE584" t="n">
        <v>1.198879690056008</v>
      </c>
      <c r="AF584" t="n">
        <v>18.5509750529507</v>
      </c>
      <c r="AG584" t="n">
        <v>651.7318480081296</v>
      </c>
      <c r="AH584" t="n">
        <v>32098.97031381992</v>
      </c>
      <c r="AI584" t="n">
        <v>22572.44630858027</v>
      </c>
      <c r="AJ584" t="n">
        <v>-1.586555095971751</v>
      </c>
      <c r="AK584" t="n">
        <v>-26.52092741325098</v>
      </c>
      <c r="AL584" t="n">
        <v>109.7212513791648</v>
      </c>
      <c r="AM584" t="n">
        <v>0.9064393916253465</v>
      </c>
      <c r="AN584" t="n">
        <v>9.84918613174227</v>
      </c>
      <c r="AO584" t="n">
        <v>-3472.961904693801</v>
      </c>
      <c r="AP584" t="n">
        <v>1054010.298630805</v>
      </c>
      <c r="AQ584" t="n">
        <v>0.2044035717791236</v>
      </c>
      <c r="AR584" t="n">
        <v>0.2237282822530039</v>
      </c>
      <c r="AS584" t="n">
        <v>0.1199782553051082</v>
      </c>
      <c r="AT584" t="n">
        <v>0.2482791880480101</v>
      </c>
      <c r="AU584" t="n">
        <v>0.2036107026147541</v>
      </c>
      <c r="AV584" t="n">
        <v>6.596796575613176</v>
      </c>
      <c r="AW584" t="n">
        <v>151.4078972447578</v>
      </c>
      <c r="AX584" t="n">
        <v>10935.78946537866</v>
      </c>
      <c r="AY584" t="n">
        <v>162855.6242942821</v>
      </c>
      <c r="AZ584" t="n">
        <v>219720.5887233822</v>
      </c>
      <c r="BA584" t="n">
        <v>68329.57499303565</v>
      </c>
      <c r="BB584" t="n">
        <v>1050.458549297188</v>
      </c>
      <c r="BC584" t="n">
        <v>69380.03354233284</v>
      </c>
      <c r="BD584" t="n">
        <v>1.031546746588864</v>
      </c>
      <c r="BE584" t="n">
        <v>0.1251073549635177</v>
      </c>
      <c r="BF584" t="n">
        <v>10.55097811412065</v>
      </c>
      <c r="BG584" t="n">
        <v>0.7017919823783579</v>
      </c>
      <c r="BH584" t="n">
        <v>91.79044374638045</v>
      </c>
      <c r="BI584" t="n">
        <v>3564.752348440181</v>
      </c>
      <c r="BJ584" t="n">
        <v>22385.70552825484</v>
      </c>
      <c r="BK584" t="n">
        <v>2696.272375433493</v>
      </c>
      <c r="BL584" t="n">
        <v>16217.82700561402</v>
      </c>
      <c r="BM584" t="n">
        <v>1279.243593793396</v>
      </c>
      <c r="BN584" t="n">
        <v>1497.389969106251</v>
      </c>
      <c r="BO584" t="n">
        <v>65653.68980982868</v>
      </c>
      <c r="BP584" t="n">
        <v>0.1510220462867292</v>
      </c>
      <c r="BQ584" t="n">
        <v>0.4394909982014374</v>
      </c>
      <c r="BR584" t="n">
        <v>11.15424833374888</v>
      </c>
      <c r="BS584" t="n">
        <v>3268.344277374169</v>
      </c>
      <c r="BT584" t="n">
        <v>660.3778198222667</v>
      </c>
      <c r="BU584" t="n">
        <v>180.969636371055</v>
      </c>
      <c r="BV584" t="n">
        <v>21644.05</v>
      </c>
      <c r="BW584" t="n">
        <v>1531.9</v>
      </c>
      <c r="BX584" t="n">
        <v>18.435</v>
      </c>
      <c r="BY584" t="inlineStr">
        <is>
          <t>2023-03-09 09:41:00</t>
        </is>
      </c>
      <c r="BZ584" t="inlineStr">
        <is>
          <t>2023-03-09 09:41:00</t>
        </is>
      </c>
      <c r="CA584" t="inlineStr">
        <is>
          <t>2023-03-09 09:41:00</t>
        </is>
      </c>
    </row>
    <row r="585">
      <c r="A585" t="n">
        <v>582</v>
      </c>
      <c r="B585" t="n">
        <v>206</v>
      </c>
      <c r="C585" t="n">
        <v>76</v>
      </c>
      <c r="D585" t="n">
        <v>1105.300274162312</v>
      </c>
      <c r="E585" t="n">
        <v>9.957116342610616</v>
      </c>
      <c r="F585" t="n">
        <v>153.9706124774743</v>
      </c>
      <c r="G585" t="n">
        <v>6864.080846018955</v>
      </c>
      <c r="H585" t="n">
        <v>261689.1848862639</v>
      </c>
      <c r="I585" t="n">
        <v>214629.2403914442</v>
      </c>
      <c r="J585" t="n">
        <v>302.5478094023884</v>
      </c>
      <c r="K585" t="n">
        <v>162.0633877361242</v>
      </c>
      <c r="L585" t="n">
        <v>-139.168829916716</v>
      </c>
      <c r="M585" t="n">
        <v>1.031546746588864</v>
      </c>
      <c r="N585" t="n">
        <v>10.55097811412065</v>
      </c>
      <c r="O585" t="n">
        <v>91.79044374638045</v>
      </c>
      <c r="P585" t="n">
        <v>0.2488441596596061</v>
      </c>
      <c r="Q585" t="n">
        <v>0.7017919823783579</v>
      </c>
      <c r="R585" t="n">
        <v>3564.752348440181</v>
      </c>
      <c r="S585" t="n">
        <v>74.5019711648121</v>
      </c>
      <c r="T585" t="n">
        <v>1241.351332545597</v>
      </c>
      <c r="U585" t="n">
        <v>58111.75506074148</v>
      </c>
      <c r="V585" t="n">
        <v>294</v>
      </c>
      <c r="W585" t="n">
        <v>556.6666666666666</v>
      </c>
      <c r="X585" t="n">
        <v>204</v>
      </c>
      <c r="Y585" t="n">
        <v>0</v>
      </c>
      <c r="Z585" t="n">
        <v>0.424326250298847</v>
      </c>
      <c r="AA585" t="n">
        <v>6.255446178660432</v>
      </c>
      <c r="AB585" t="n">
        <v>621.9550698642154</v>
      </c>
      <c r="AC585" t="n">
        <v>3948.893405100554</v>
      </c>
      <c r="AD585" t="n">
        <v>5614.880095120144</v>
      </c>
      <c r="AE585" t="n">
        <v>1.198879715340842</v>
      </c>
      <c r="AF585" t="n">
        <v>18.55097549542152</v>
      </c>
      <c r="AG585" t="n">
        <v>651.7318480081296</v>
      </c>
      <c r="AH585" t="n">
        <v>32098.97031381992</v>
      </c>
      <c r="AI585" t="n">
        <v>22572.4467581547</v>
      </c>
      <c r="AJ585" t="n">
        <v>1.181106513124263</v>
      </c>
      <c r="AK585" t="n">
        <v>-22.87530264499953</v>
      </c>
      <c r="AL585" t="n">
        <v>49.96025940414969</v>
      </c>
      <c r="AM585" t="n">
        <v>0.782702586929258</v>
      </c>
      <c r="AN585" t="n">
        <v>9.84918613174227</v>
      </c>
      <c r="AO585" t="n">
        <v>-3472.961904693801</v>
      </c>
      <c r="AP585" t="n">
        <v>1054209.448560499</v>
      </c>
      <c r="AQ585" t="n">
        <v>0.2044298659220943</v>
      </c>
      <c r="AR585" t="n">
        <v>0.2237386228823179</v>
      </c>
      <c r="AS585" t="n">
        <v>0.1200324381166819</v>
      </c>
      <c r="AT585" t="n">
        <v>0.2482278523748568</v>
      </c>
      <c r="AU585" t="n">
        <v>0.2035712207040489</v>
      </c>
      <c r="AV585" t="n">
        <v>6.596528538531776</v>
      </c>
      <c r="AW585" t="n">
        <v>151.4008382062956</v>
      </c>
      <c r="AX585" t="n">
        <v>10934.97970325795</v>
      </c>
      <c r="AY585" t="n">
        <v>162852.0613087873</v>
      </c>
      <c r="AZ585" t="n">
        <v>219713.5851566956</v>
      </c>
      <c r="BA585" t="n">
        <v>68329.57499303565</v>
      </c>
      <c r="BB585" t="n">
        <v>3727.634242541992</v>
      </c>
      <c r="BC585" t="n">
        <v>72057.20923557765</v>
      </c>
      <c r="BD585" t="n">
        <v>1.031546746588864</v>
      </c>
      <c r="BE585" t="n">
        <v>0.2488441596596061</v>
      </c>
      <c r="BF585" t="n">
        <v>10.55097811412065</v>
      </c>
      <c r="BG585" t="n">
        <v>0.7017919823783579</v>
      </c>
      <c r="BH585" t="n">
        <v>91.79044374638045</v>
      </c>
      <c r="BI585" t="n">
        <v>3564.752348440181</v>
      </c>
      <c r="BJ585" t="n">
        <v>22385.70552825484</v>
      </c>
      <c r="BK585" t="n">
        <v>5373.448068678296</v>
      </c>
      <c r="BL585" t="n">
        <v>16217.82700561402</v>
      </c>
      <c r="BM585" t="n">
        <v>1279.243593793396</v>
      </c>
      <c r="BN585" t="n">
        <v>1497.389969106251</v>
      </c>
      <c r="BO585" t="n">
        <v>65653.68980982868</v>
      </c>
      <c r="BP585" t="n">
        <v>0.1510220462867292</v>
      </c>
      <c r="BQ585" t="n">
        <v>0.4394909982014374</v>
      </c>
      <c r="BR585" t="n">
        <v>11.15424833374888</v>
      </c>
      <c r="BS585" t="n">
        <v>3268.344277374169</v>
      </c>
      <c r="BT585" t="n">
        <v>660.3778198222667</v>
      </c>
      <c r="BU585" t="n">
        <v>180.969636371055</v>
      </c>
      <c r="BV585" t="n">
        <v>21636.05</v>
      </c>
      <c r="BW585" t="n">
        <v>1531.16478284</v>
      </c>
      <c r="BX585" t="n">
        <v>18.40358936</v>
      </c>
      <c r="BY585" t="inlineStr">
        <is>
          <t>2023-03-09 09:42:00</t>
        </is>
      </c>
      <c r="BZ585" t="inlineStr">
        <is>
          <t>2023-03-09 09:42:00</t>
        </is>
      </c>
      <c r="CA585" t="inlineStr">
        <is>
          <t>2023-03-09 09:42:00</t>
        </is>
      </c>
    </row>
    <row r="586">
      <c r="A586" t="n">
        <v>583</v>
      </c>
      <c r="B586" t="n">
        <v>206</v>
      </c>
      <c r="C586" t="n">
        <v>76</v>
      </c>
      <c r="D586" t="n">
        <v>1105.377178208555</v>
      </c>
      <c r="E586" t="n">
        <v>9.957136997174832</v>
      </c>
      <c r="F586" t="n">
        <v>153.9706190637087</v>
      </c>
      <c r="G586" t="n">
        <v>6868.040091260176</v>
      </c>
      <c r="H586" t="n">
        <v>261689.1848862639</v>
      </c>
      <c r="I586" t="n">
        <v>214629.2403914442</v>
      </c>
      <c r="J586" t="n">
        <v>302.5478094023884</v>
      </c>
      <c r="K586" t="n">
        <v>162.0633877361242</v>
      </c>
      <c r="L586" t="n">
        <v>-139.168829916716</v>
      </c>
      <c r="M586" t="n">
        <v>1.031546746588864</v>
      </c>
      <c r="N586" t="n">
        <v>10.55097811412065</v>
      </c>
      <c r="O586" t="n">
        <v>91.79044374638045</v>
      </c>
      <c r="P586" t="n">
        <v>0.3107125620076503</v>
      </c>
      <c r="Q586" t="n">
        <v>0.7017919823783579</v>
      </c>
      <c r="R586" t="n">
        <v>3614.180187539362</v>
      </c>
      <c r="S586" t="n">
        <v>74.56383956716014</v>
      </c>
      <c r="T586" t="n">
        <v>1241.351332545597</v>
      </c>
      <c r="U586" t="n">
        <v>58161.18289984066</v>
      </c>
      <c r="V586" t="n">
        <v>294</v>
      </c>
      <c r="W586" t="n">
        <v>557.6666666666666</v>
      </c>
      <c r="X586" t="n">
        <v>204</v>
      </c>
      <c r="Y586" t="n">
        <v>0</v>
      </c>
      <c r="Z586" t="n">
        <v>0.4243262767345888</v>
      </c>
      <c r="AA586" t="n">
        <v>6.255446199782018</v>
      </c>
      <c r="AB586" t="n">
        <v>622.0737427426079</v>
      </c>
      <c r="AC586" t="n">
        <v>3949.815786869814</v>
      </c>
      <c r="AD586" t="n">
        <v>5614.880713804167</v>
      </c>
      <c r="AE586" t="n">
        <v>1.198879741776584</v>
      </c>
      <c r="AF586" t="n">
        <v>18.5509755165431</v>
      </c>
      <c r="AG586" t="n">
        <v>651.8505208865221</v>
      </c>
      <c r="AH586" t="n">
        <v>32099.30543983695</v>
      </c>
      <c r="AI586" t="n">
        <v>22572.44698294191</v>
      </c>
      <c r="AJ586" t="n">
        <v>7.872824938691991</v>
      </c>
      <c r="AK586" t="n">
        <v>-16.98365463182417</v>
      </c>
      <c r="AL586" t="n">
        <v>-4.486522029705021</v>
      </c>
      <c r="AM586" t="n">
        <v>0.7208341845812137</v>
      </c>
      <c r="AN586" t="n">
        <v>9.84918613174227</v>
      </c>
      <c r="AO586" t="n">
        <v>-3522.389743792982</v>
      </c>
      <c r="AP586" t="n">
        <v>1053807.27586338</v>
      </c>
      <c r="AQ586" t="n">
        <v>0.204432700341756</v>
      </c>
      <c r="AR586" t="n">
        <v>0.2237167884655772</v>
      </c>
      <c r="AS586" t="n">
        <v>0.1198736506354805</v>
      </c>
      <c r="AT586" t="n">
        <v>0.2483279493790238</v>
      </c>
      <c r="AU586" t="n">
        <v>0.2036489111781628</v>
      </c>
      <c r="AV586" t="n">
        <v>6.597293073395744</v>
      </c>
      <c r="AW586" t="n">
        <v>151.4213770667067</v>
      </c>
      <c r="AX586" t="n">
        <v>10942.43481919743</v>
      </c>
      <c r="AY586" t="n">
        <v>162865.3212724135</v>
      </c>
      <c r="AZ586" t="n">
        <v>219736.1404520924</v>
      </c>
      <c r="BA586" t="n">
        <v>69238.83858173485</v>
      </c>
      <c r="BB586" t="n">
        <v>5066.222089164394</v>
      </c>
      <c r="BC586" t="n">
        <v>74305.06067089923</v>
      </c>
      <c r="BD586" t="n">
        <v>1.031546746588864</v>
      </c>
      <c r="BE586" t="n">
        <v>0.3107125620076503</v>
      </c>
      <c r="BF586" t="n">
        <v>10.55097811412065</v>
      </c>
      <c r="BG586" t="n">
        <v>0.7017919823783579</v>
      </c>
      <c r="BH586" t="n">
        <v>91.79044374638045</v>
      </c>
      <c r="BI586" t="n">
        <v>3614.180187539362</v>
      </c>
      <c r="BJ586" t="n">
        <v>22385.70552825484</v>
      </c>
      <c r="BK586" t="n">
        <v>6712.035915300698</v>
      </c>
      <c r="BL586" t="n">
        <v>16217.82700561402</v>
      </c>
      <c r="BM586" t="n">
        <v>1279.243593793396</v>
      </c>
      <c r="BN586" t="n">
        <v>1497.389969106251</v>
      </c>
      <c r="BO586" t="n">
        <v>66562.95339852785</v>
      </c>
      <c r="BP586" t="n">
        <v>0.1510220462867292</v>
      </c>
      <c r="BQ586" t="n">
        <v>0.4394909982014374</v>
      </c>
      <c r="BR586" t="n">
        <v>11.15424833374888</v>
      </c>
      <c r="BS586" t="n">
        <v>3268.344277374169</v>
      </c>
      <c r="BT586" t="n">
        <v>660.3778198222667</v>
      </c>
      <c r="BU586" t="n">
        <v>180.969636371055</v>
      </c>
      <c r="BV586" t="n">
        <v>21627.155</v>
      </c>
      <c r="BW586" t="n">
        <v>1530.635112</v>
      </c>
      <c r="BX586" t="n">
        <v>18.39577868</v>
      </c>
      <c r="BY586" t="inlineStr">
        <is>
          <t>2023-03-09 09:43:00</t>
        </is>
      </c>
      <c r="BZ586" t="inlineStr">
        <is>
          <t>2023-03-09 09:43:00</t>
        </is>
      </c>
      <c r="CA586" t="inlineStr">
        <is>
          <t>2023-03-09 09:43:00</t>
        </is>
      </c>
    </row>
    <row r="587">
      <c r="A587" t="n">
        <v>584</v>
      </c>
      <c r="B587" t="n">
        <v>206</v>
      </c>
      <c r="C587" t="n">
        <v>76</v>
      </c>
      <c r="D587" t="n">
        <v>1105.444589592467</v>
      </c>
      <c r="E587" t="n">
        <v>9.957158111210497</v>
      </c>
      <c r="F587" t="n">
        <v>153.9706313805926</v>
      </c>
      <c r="G587" t="n">
        <v>6871.507186404312</v>
      </c>
      <c r="H587" t="n">
        <v>261689.1848862639</v>
      </c>
      <c r="I587" t="n">
        <v>214629.2403914442</v>
      </c>
      <c r="J587" t="n">
        <v>302.5478094023884</v>
      </c>
      <c r="K587" t="n">
        <v>162.0633877361242</v>
      </c>
      <c r="L587" t="n">
        <v>-139.168829916716</v>
      </c>
      <c r="M587" t="n">
        <v>2.229838457017828</v>
      </c>
      <c r="N587" t="n">
        <v>10.55097811412065</v>
      </c>
      <c r="O587" t="n">
        <v>91.79044374638045</v>
      </c>
      <c r="P587" t="n">
        <v>0.3107125620076503</v>
      </c>
      <c r="Q587" t="n">
        <v>0.7017919823783579</v>
      </c>
      <c r="R587" t="n">
        <v>3638.894107088952</v>
      </c>
      <c r="S587" t="n">
        <v>75.76213127758911</v>
      </c>
      <c r="T587" t="n">
        <v>1241.351332545597</v>
      </c>
      <c r="U587" t="n">
        <v>58185.89681939026</v>
      </c>
      <c r="V587" t="n">
        <v>294.6666666666667</v>
      </c>
      <c r="W587" t="n">
        <v>558</v>
      </c>
      <c r="X587" t="n">
        <v>204</v>
      </c>
      <c r="Y587" t="n">
        <v>0</v>
      </c>
      <c r="Z587" t="n">
        <v>0.4244690585881958</v>
      </c>
      <c r="AA587" t="n">
        <v>6.255446239201089</v>
      </c>
      <c r="AB587" t="n">
        <v>622.177703654522</v>
      </c>
      <c r="AC587" t="n">
        <v>3950.276977754444</v>
      </c>
      <c r="AD587" t="n">
        <v>5614.880713804167</v>
      </c>
      <c r="AE587" t="n">
        <v>1.198931634784129</v>
      </c>
      <c r="AF587" t="n">
        <v>18.55097555596218</v>
      </c>
      <c r="AG587" t="n">
        <v>651.9544817984363</v>
      </c>
      <c r="AH587" t="n">
        <v>32099.47300284547</v>
      </c>
      <c r="AI587" t="n">
        <v>22572.44698294191</v>
      </c>
      <c r="AJ587" t="n">
        <v>12.6795875595413</v>
      </c>
      <c r="AK587" t="n">
        <v>-13.37263163032268</v>
      </c>
      <c r="AL587" t="n">
        <v>-21.42772646361647</v>
      </c>
      <c r="AM587" t="n">
        <v>1.919125895010178</v>
      </c>
      <c r="AN587" t="n">
        <v>9.84918613174227</v>
      </c>
      <c r="AO587" t="n">
        <v>-3547.103663342572</v>
      </c>
      <c r="AP587" t="n">
        <v>1053627.045750002</v>
      </c>
      <c r="AQ587" t="n">
        <v>0.2043840332903055</v>
      </c>
      <c r="AR587" t="n">
        <v>0.2236776634634795</v>
      </c>
      <c r="AS587" t="n">
        <v>0.1199123978392702</v>
      </c>
      <c r="AT587" t="n">
        <v>0.2483635477287448</v>
      </c>
      <c r="AU587" t="n">
        <v>0.2036623576781998</v>
      </c>
      <c r="AV587" t="n">
        <v>6.597394376401664</v>
      </c>
      <c r="AW587" t="n">
        <v>151.4225342457556</v>
      </c>
      <c r="AX587" t="n">
        <v>10946.93498689228</v>
      </c>
      <c r="AY587" t="n">
        <v>162863.9750513956</v>
      </c>
      <c r="AZ587" t="n">
        <v>219734.90669177</v>
      </c>
      <c r="BA587" t="n">
        <v>69693.47037608443</v>
      </c>
      <c r="BB587" t="n">
        <v>5066.222089164394</v>
      </c>
      <c r="BC587" t="n">
        <v>74759.69246524882</v>
      </c>
      <c r="BD587" t="n">
        <v>2.229838457017828</v>
      </c>
      <c r="BE587" t="n">
        <v>0.3107125620076503</v>
      </c>
      <c r="BF587" t="n">
        <v>10.55097811412065</v>
      </c>
      <c r="BG587" t="n">
        <v>0.7017919823783579</v>
      </c>
      <c r="BH587" t="n">
        <v>91.79044374638045</v>
      </c>
      <c r="BI587" t="n">
        <v>3638.894107088952</v>
      </c>
      <c r="BJ587" t="n">
        <v>48294.68957446574</v>
      </c>
      <c r="BK587" t="n">
        <v>6712.035915300698</v>
      </c>
      <c r="BL587" t="n">
        <v>16217.82700561402</v>
      </c>
      <c r="BM587" t="n">
        <v>1279.243593793396</v>
      </c>
      <c r="BN587" t="n">
        <v>1497.389969106251</v>
      </c>
      <c r="BO587" t="n">
        <v>67017.58519287745</v>
      </c>
      <c r="BP587" t="n">
        <v>0.1770514622057204</v>
      </c>
      <c r="BQ587" t="n">
        <v>0.4394909982014374</v>
      </c>
      <c r="BR587" t="n">
        <v>11.15424833374888</v>
      </c>
      <c r="BS587" t="n">
        <v>3831.141896608227</v>
      </c>
      <c r="BT587" t="n">
        <v>660.3778198222667</v>
      </c>
      <c r="BU587" t="n">
        <v>180.969636371055</v>
      </c>
      <c r="BV587" t="n">
        <v>21621.6</v>
      </c>
      <c r="BW587" t="n">
        <v>1530.35</v>
      </c>
      <c r="BX587" t="n">
        <v>18.39243829</v>
      </c>
      <c r="BY587" t="inlineStr">
        <is>
          <t>2023-03-09 09:44:00</t>
        </is>
      </c>
      <c r="BZ587" t="inlineStr">
        <is>
          <t>2023-03-09 09:44:00</t>
        </is>
      </c>
      <c r="CA587" t="inlineStr">
        <is>
          <t>2023-03-09 09:44:00</t>
        </is>
      </c>
    </row>
    <row r="588">
      <c r="A588" t="n">
        <v>585</v>
      </c>
      <c r="B588" t="n">
        <v>206</v>
      </c>
      <c r="C588" t="n">
        <v>76</v>
      </c>
      <c r="D588" t="n">
        <v>1105.484080058209</v>
      </c>
      <c r="E588" t="n">
        <v>9.957173970482332</v>
      </c>
      <c r="F588" t="n">
        <v>153.9706336232918</v>
      </c>
      <c r="G588" t="n">
        <v>6873.534700659294</v>
      </c>
      <c r="H588" t="n">
        <v>261689.1848862639</v>
      </c>
      <c r="I588" t="n">
        <v>214629.2403914442</v>
      </c>
      <c r="J588" t="n">
        <v>302.5478094023884</v>
      </c>
      <c r="K588" t="n">
        <v>162.0633877361242</v>
      </c>
      <c r="L588" t="n">
        <v>-139.168829916716</v>
      </c>
      <c r="M588" t="n">
        <v>2.82898431223231</v>
      </c>
      <c r="N588" t="n">
        <v>10.55097811412065</v>
      </c>
      <c r="O588" t="n">
        <v>91.79044374638045</v>
      </c>
      <c r="P588" t="n">
        <v>0.3107125620076503</v>
      </c>
      <c r="Q588" t="n">
        <v>0.7017919823783579</v>
      </c>
      <c r="R588" t="n">
        <v>3638.894107088952</v>
      </c>
      <c r="S588" t="n">
        <v>76.36127713280359</v>
      </c>
      <c r="T588" t="n">
        <v>1241.351332545597</v>
      </c>
      <c r="U588" t="n">
        <v>58185.89681939026</v>
      </c>
      <c r="V588" t="n">
        <v>295</v>
      </c>
      <c r="W588" t="n">
        <v>558</v>
      </c>
      <c r="X588" t="n">
        <v>204</v>
      </c>
      <c r="Y588" t="n">
        <v>0</v>
      </c>
      <c r="Z588" t="n">
        <v>0.4245404561345426</v>
      </c>
      <c r="AA588" t="n">
        <v>6.255446246370719</v>
      </c>
      <c r="AB588" t="n">
        <v>622.2385238074265</v>
      </c>
      <c r="AC588" t="n">
        <v>3950.276977754444</v>
      </c>
      <c r="AD588" t="n">
        <v>5614.880713804167</v>
      </c>
      <c r="AE588" t="n">
        <v>1.198957587907445</v>
      </c>
      <c r="AF588" t="n">
        <v>18.5509755631318</v>
      </c>
      <c r="AG588" t="n">
        <v>652.0153019513407</v>
      </c>
      <c r="AH588" t="n">
        <v>32099.47300284547</v>
      </c>
      <c r="AI588" t="n">
        <v>22572.44698294191</v>
      </c>
      <c r="AJ588" t="n">
        <v>52.59425540476531</v>
      </c>
      <c r="AK588" t="n">
        <v>-8.948713405498104</v>
      </c>
      <c r="AL588" t="n">
        <v>-65.63952412057581</v>
      </c>
      <c r="AM588" t="n">
        <v>2.51827175022466</v>
      </c>
      <c r="AN588" t="n">
        <v>9.84918613174227</v>
      </c>
      <c r="AO588" t="n">
        <v>-3547.103663342572</v>
      </c>
      <c r="AP588" t="n">
        <v>1053568.526575372</v>
      </c>
      <c r="AQ588" t="n">
        <v>0.2043433192875918</v>
      </c>
      <c r="AR588" t="n">
        <v>0.2236484384164384</v>
      </c>
      <c r="AS588" t="n">
        <v>0.1199578088157623</v>
      </c>
      <c r="AT588" t="n">
        <v>0.2483788007900609</v>
      </c>
      <c r="AU588" t="n">
        <v>0.2036716326901465</v>
      </c>
      <c r="AV588" t="n">
        <v>6.597410322533421</v>
      </c>
      <c r="AW588" t="n">
        <v>151.4216292825011</v>
      </c>
      <c r="AX588" t="n">
        <v>10949.54824353731</v>
      </c>
      <c r="AY588" t="n">
        <v>162861.871835768</v>
      </c>
      <c r="AZ588" t="n">
        <v>219731.5285145752</v>
      </c>
      <c r="BA588" t="n">
        <v>69693.47037608443</v>
      </c>
      <c r="BB588" t="n">
        <v>5066.222089164394</v>
      </c>
      <c r="BC588" t="n">
        <v>74759.69246524882</v>
      </c>
      <c r="BD588" t="n">
        <v>2.82898431223231</v>
      </c>
      <c r="BE588" t="n">
        <v>0.3107125620076503</v>
      </c>
      <c r="BF588" t="n">
        <v>10.55097811412065</v>
      </c>
      <c r="BG588" t="n">
        <v>0.7017919823783579</v>
      </c>
      <c r="BH588" t="n">
        <v>91.79044374638045</v>
      </c>
      <c r="BI588" t="n">
        <v>3638.894107088952</v>
      </c>
      <c r="BJ588" t="n">
        <v>61249.18159757119</v>
      </c>
      <c r="BK588" t="n">
        <v>6712.035915300698</v>
      </c>
      <c r="BL588" t="n">
        <v>16217.82700561402</v>
      </c>
      <c r="BM588" t="n">
        <v>1279.243593793396</v>
      </c>
      <c r="BN588" t="n">
        <v>1497.389969106251</v>
      </c>
      <c r="BO588" t="n">
        <v>67017.58519287745</v>
      </c>
      <c r="BP588" t="n">
        <v>0.190066170165216</v>
      </c>
      <c r="BQ588" t="n">
        <v>0.4394909982014374</v>
      </c>
      <c r="BR588" t="n">
        <v>11.15424833374888</v>
      </c>
      <c r="BS588" t="n">
        <v>4112.540706225257</v>
      </c>
      <c r="BT588" t="n">
        <v>660.3778198222667</v>
      </c>
      <c r="BU588" t="n">
        <v>180.969636371055</v>
      </c>
      <c r="BV588" t="n">
        <v>21598.62</v>
      </c>
      <c r="BW588" t="n">
        <v>1529.8188072</v>
      </c>
      <c r="BX588" t="n">
        <v>18.37541219</v>
      </c>
      <c r="BY588" t="inlineStr">
        <is>
          <t>2023-03-09 09:46:00</t>
        </is>
      </c>
      <c r="BZ588" t="inlineStr">
        <is>
          <t>2023-03-09 09:46:00</t>
        </is>
      </c>
      <c r="CA588" t="inlineStr">
        <is>
          <t>2023-03-09 09:46:00</t>
        </is>
      </c>
    </row>
    <row r="589">
      <c r="A589" t="n">
        <v>586</v>
      </c>
      <c r="B589" t="n">
        <v>206</v>
      </c>
      <c r="C589" t="n">
        <v>76</v>
      </c>
      <c r="D589" t="n">
        <v>1105.540429813898</v>
      </c>
      <c r="E589" t="n">
        <v>9.957181412237688</v>
      </c>
      <c r="F589" t="n">
        <v>155.1461096560158</v>
      </c>
      <c r="G589" t="n">
        <v>6876.446950216775</v>
      </c>
      <c r="H589" t="n">
        <v>261995.3756975309</v>
      </c>
      <c r="I589" t="n">
        <v>212524.8781245827</v>
      </c>
      <c r="J589" t="n">
        <v>302.5478094023884</v>
      </c>
      <c r="K589" t="n">
        <v>162.0633877361242</v>
      </c>
      <c r="L589" t="n">
        <v>-139.168829916716</v>
      </c>
      <c r="M589" t="n">
        <v>2.82898431223231</v>
      </c>
      <c r="N589" t="n">
        <v>10.55097811412065</v>
      </c>
      <c r="O589" t="n">
        <v>91.79044374638045</v>
      </c>
      <c r="P589" t="n">
        <v>0.3107125620076503</v>
      </c>
      <c r="Q589" t="n">
        <v>0.7017919823783579</v>
      </c>
      <c r="R589" t="n">
        <v>3638.894107088952</v>
      </c>
      <c r="S589" t="n">
        <v>76.36127713280359</v>
      </c>
      <c r="T589" t="n">
        <v>1242.526422829075</v>
      </c>
      <c r="U589" t="n">
        <v>58185.89681939026</v>
      </c>
      <c r="V589" t="n">
        <v>295</v>
      </c>
      <c r="W589" t="n">
        <v>558</v>
      </c>
      <c r="X589" t="n">
        <v>205.3333333333333</v>
      </c>
      <c r="Y589" t="n">
        <v>0</v>
      </c>
      <c r="Z589" t="n">
        <v>0.4245404653391742</v>
      </c>
      <c r="AA589" t="n">
        <v>6.255825677004531</v>
      </c>
      <c r="AB589" t="n">
        <v>622.3258536491979</v>
      </c>
      <c r="AC589" t="n">
        <v>3950.27733113937</v>
      </c>
      <c r="AD589" t="n">
        <v>5614.881821290696</v>
      </c>
      <c r="AE589" t="n">
        <v>1.198957597112077</v>
      </c>
      <c r="AF589" t="n">
        <v>18.55111342980572</v>
      </c>
      <c r="AG589" t="n">
        <v>652.1026317931121</v>
      </c>
      <c r="AH589" t="n">
        <v>32099.47313123637</v>
      </c>
      <c r="AI589" t="n">
        <v>22572.44738531109</v>
      </c>
      <c r="AJ589" t="n">
        <v>71.88421701148583</v>
      </c>
      <c r="AK589" t="n">
        <v>-7.204774485818077</v>
      </c>
      <c r="AL589" t="n">
        <v>-85.77063801472441</v>
      </c>
      <c r="AM589" t="n">
        <v>2.51827175022466</v>
      </c>
      <c r="AN589" t="n">
        <v>9.84918613174227</v>
      </c>
      <c r="AO589" t="n">
        <v>-3547.103663342572</v>
      </c>
      <c r="AP589" t="n">
        <v>1053190.813504586</v>
      </c>
      <c r="AQ589" t="n">
        <v>0.2041996702826375</v>
      </c>
      <c r="AR589" t="n">
        <v>0.2236509928239959</v>
      </c>
      <c r="AS589" t="n">
        <v>0.1199251187034142</v>
      </c>
      <c r="AT589" t="n">
        <v>0.2484701670227736</v>
      </c>
      <c r="AU589" t="n">
        <v>0.2037540511671788</v>
      </c>
      <c r="AV589" t="n">
        <v>6.597714450031646</v>
      </c>
      <c r="AW589" t="n">
        <v>151.4239625907753</v>
      </c>
      <c r="AX589" t="n">
        <v>10953.72829313285</v>
      </c>
      <c r="AY589" t="n">
        <v>162859.5890786339</v>
      </c>
      <c r="AZ589" t="n">
        <v>219729.9615933075</v>
      </c>
      <c r="BA589" t="n">
        <v>69693.47037608443</v>
      </c>
      <c r="BB589" t="n">
        <v>5066.222089164394</v>
      </c>
      <c r="BC589" t="n">
        <v>74759.69246524882</v>
      </c>
      <c r="BD589" t="n">
        <v>2.82898431223231</v>
      </c>
      <c r="BE589" t="n">
        <v>0.3107125620076503</v>
      </c>
      <c r="BF589" t="n">
        <v>10.55097811412065</v>
      </c>
      <c r="BG589" t="n">
        <v>0.7017919823783579</v>
      </c>
      <c r="BH589" t="n">
        <v>91.79044374638045</v>
      </c>
      <c r="BI589" t="n">
        <v>3638.894107088952</v>
      </c>
      <c r="BJ589" t="n">
        <v>61249.18159757119</v>
      </c>
      <c r="BK589" t="n">
        <v>6712.035915300698</v>
      </c>
      <c r="BL589" t="n">
        <v>16217.82700561402</v>
      </c>
      <c r="BM589" t="n">
        <v>1279.243593793396</v>
      </c>
      <c r="BN589" t="n">
        <v>1497.389969106251</v>
      </c>
      <c r="BO589" t="n">
        <v>67017.58519287745</v>
      </c>
      <c r="BP589" t="n">
        <v>0.190066170165216</v>
      </c>
      <c r="BQ589" t="n">
        <v>0.4394909982014374</v>
      </c>
      <c r="BR589" t="n">
        <v>11.15424833374888</v>
      </c>
      <c r="BS589" t="n">
        <v>4112.540706225257</v>
      </c>
      <c r="BT589" t="n">
        <v>660.3778198222667</v>
      </c>
      <c r="BU589" t="n">
        <v>180.969636371055</v>
      </c>
      <c r="BV589" t="n">
        <v>21598.62</v>
      </c>
      <c r="BW589" t="n">
        <v>1529.8188072</v>
      </c>
      <c r="BX589" t="n">
        <v>18.37541219</v>
      </c>
      <c r="BY589" t="inlineStr">
        <is>
          <t>2023-03-09 09:46:00</t>
        </is>
      </c>
      <c r="BZ589" t="inlineStr">
        <is>
          <t>2023-03-09 09:46:00</t>
        </is>
      </c>
      <c r="CA589" t="inlineStr">
        <is>
          <t>2023-03-09 09:46:00</t>
        </is>
      </c>
    </row>
    <row r="590">
      <c r="A590" t="n">
        <v>587</v>
      </c>
      <c r="B590" t="n">
        <v>206</v>
      </c>
      <c r="C590" t="n">
        <v>76</v>
      </c>
      <c r="D590" t="n">
        <v>1105.570129062568</v>
      </c>
      <c r="E590" t="n">
        <v>9.957188299087564</v>
      </c>
      <c r="F590" t="n">
        <v>155.7338481162089</v>
      </c>
      <c r="G590" t="n">
        <v>6866.308839599323</v>
      </c>
      <c r="H590" t="n">
        <v>262148.4711031644</v>
      </c>
      <c r="I590" t="n">
        <v>211688.6303479408</v>
      </c>
      <c r="J590" t="n">
        <v>301.1987009973373</v>
      </c>
      <c r="K590" t="n">
        <v>162.0633877361242</v>
      </c>
      <c r="L590" t="n">
        <v>-139.168829916716</v>
      </c>
      <c r="M590" t="n">
        <v>2.82898431223231</v>
      </c>
      <c r="N590" t="n">
        <v>10.55097811412065</v>
      </c>
      <c r="O590" t="n">
        <v>30.59681458212681</v>
      </c>
      <c r="P590" t="n">
        <v>0.3107125620076503</v>
      </c>
      <c r="Q590" t="n">
        <v>0.7017919823783579</v>
      </c>
      <c r="R590" t="n">
        <v>3638.894107088952</v>
      </c>
      <c r="S590" t="n">
        <v>76.36127713280359</v>
      </c>
      <c r="T590" t="n">
        <v>1243.113967970814</v>
      </c>
      <c r="U590" t="n">
        <v>58258.82464085901</v>
      </c>
      <c r="V590" t="n">
        <v>295.6666666666667</v>
      </c>
      <c r="W590" t="n">
        <v>558</v>
      </c>
      <c r="X590" t="n">
        <v>206.6666666666667</v>
      </c>
      <c r="Y590" t="n">
        <v>0</v>
      </c>
      <c r="Z590" t="n">
        <v>0.4245404738484865</v>
      </c>
      <c r="AA590" t="n">
        <v>6.256015395321998</v>
      </c>
      <c r="AB590" t="n">
        <v>622.987990139594</v>
      </c>
      <c r="AC590" t="n">
        <v>3950.277507831834</v>
      </c>
      <c r="AD590" t="n">
        <v>5614.883511398285</v>
      </c>
      <c r="AE590" t="n">
        <v>1.198957605621389</v>
      </c>
      <c r="AF590" t="n">
        <v>18.55118236614324</v>
      </c>
      <c r="AG590" t="n">
        <v>652.3724459083016</v>
      </c>
      <c r="AH590" t="n">
        <v>32099.47319543183</v>
      </c>
      <c r="AI590" t="n">
        <v>22572.44799935473</v>
      </c>
      <c r="AJ590" t="n">
        <v>61.14225347948952</v>
      </c>
      <c r="AK590" t="n">
        <v>-8.624323237513387</v>
      </c>
      <c r="AL590" t="n">
        <v>-32.59246289162316</v>
      </c>
      <c r="AM590" t="n">
        <v>2.51827175022466</v>
      </c>
      <c r="AN590" t="n">
        <v>9.84918613174227</v>
      </c>
      <c r="AO590" t="n">
        <v>-3608.297292506826</v>
      </c>
      <c r="AP590" t="n">
        <v>1053227.875453848</v>
      </c>
      <c r="AQ590" t="n">
        <v>0.2041926373258139</v>
      </c>
      <c r="AR590" t="n">
        <v>0.2262041954932998</v>
      </c>
      <c r="AS590" t="n">
        <v>0.1199717079824275</v>
      </c>
      <c r="AT590" t="n">
        <v>0.2488943006379523</v>
      </c>
      <c r="AU590" t="n">
        <v>0.2007371585605066</v>
      </c>
      <c r="AV590" t="n">
        <v>6.59766579660469</v>
      </c>
      <c r="AW590" t="n">
        <v>151.4220685351355</v>
      </c>
      <c r="AX590" t="n">
        <v>10955.59224527516</v>
      </c>
      <c r="AY590" t="n">
        <v>162858.7966321341</v>
      </c>
      <c r="AZ590" t="n">
        <v>219728.1504463087</v>
      </c>
      <c r="BA590" t="n">
        <v>69693.47037608443</v>
      </c>
      <c r="BB590" t="n">
        <v>5066.222089164394</v>
      </c>
      <c r="BC590" t="n">
        <v>74759.69246524882</v>
      </c>
      <c r="BD590" t="n">
        <v>2.82898431223231</v>
      </c>
      <c r="BE590" t="n">
        <v>0.3107125620076503</v>
      </c>
      <c r="BF590" t="n">
        <v>10.55097811412065</v>
      </c>
      <c r="BG590" t="n">
        <v>0.7017919823783579</v>
      </c>
      <c r="BH590" t="n">
        <v>30.59681458212681</v>
      </c>
      <c r="BI590" t="n">
        <v>3638.894107088952</v>
      </c>
      <c r="BJ590" t="n">
        <v>61249.18159757119</v>
      </c>
      <c r="BK590" t="n">
        <v>6712.035915300698</v>
      </c>
      <c r="BL590" t="n">
        <v>16217.82700561402</v>
      </c>
      <c r="BM590" t="n">
        <v>1279.243593793396</v>
      </c>
      <c r="BN590" t="n">
        <v>371.5207759010647</v>
      </c>
      <c r="BO590" t="n">
        <v>67017.58519287745</v>
      </c>
      <c r="BP590" t="n">
        <v>0.190066170165216</v>
      </c>
      <c r="BQ590" t="n">
        <v>0.4394909982014374</v>
      </c>
      <c r="BR590" t="n">
        <v>3.718082777916423</v>
      </c>
      <c r="BS590" t="n">
        <v>4112.540706225257</v>
      </c>
      <c r="BT590" t="n">
        <v>660.3778198222667</v>
      </c>
      <c r="BU590" t="n">
        <v>44.1555622717223</v>
      </c>
      <c r="BV590" t="n">
        <v>21605.01841403</v>
      </c>
      <c r="BW590" t="n">
        <v>1530.035</v>
      </c>
      <c r="BX590" t="n">
        <v>18.3984707</v>
      </c>
      <c r="BY590" t="inlineStr">
        <is>
          <t>2023-03-09 09:47:00</t>
        </is>
      </c>
      <c r="BZ590" t="inlineStr">
        <is>
          <t>2023-03-09 09:47:00</t>
        </is>
      </c>
      <c r="CA590" t="inlineStr">
        <is>
          <t>2023-03-09 09:47:00</t>
        </is>
      </c>
    </row>
    <row r="591">
      <c r="A591" t="n">
        <v>588</v>
      </c>
      <c r="B591" t="n">
        <v>206</v>
      </c>
      <c r="C591" t="n">
        <v>76</v>
      </c>
      <c r="D591" t="n">
        <v>1105.619394787223</v>
      </c>
      <c r="E591" t="n">
        <v>9.95719589343333</v>
      </c>
      <c r="F591" t="n">
        <v>155.7338655111734</v>
      </c>
      <c r="G591" t="n">
        <v>6863.015382638292</v>
      </c>
      <c r="H591" t="n">
        <v>262147.8936860107</v>
      </c>
      <c r="I591" t="n">
        <v>211796.5970263352</v>
      </c>
      <c r="J591" t="n">
        <v>301.1015350833932</v>
      </c>
      <c r="K591" t="n">
        <v>162.0633877361242</v>
      </c>
      <c r="L591" t="n">
        <v>-139.168829916716</v>
      </c>
      <c r="M591" t="n">
        <v>2.82898431223231</v>
      </c>
      <c r="N591" t="n">
        <v>10.55097811412065</v>
      </c>
      <c r="O591" t="n">
        <v>0</v>
      </c>
      <c r="P591" t="n">
        <v>0.3107125620076503</v>
      </c>
      <c r="Q591" t="n">
        <v>0.2339306607927885</v>
      </c>
      <c r="R591" t="n">
        <v>3638.894107088952</v>
      </c>
      <c r="S591" t="n">
        <v>76.36127713280359</v>
      </c>
      <c r="T591" t="n">
        <v>1243.581829292399</v>
      </c>
      <c r="U591" t="n">
        <v>58295.2885515934</v>
      </c>
      <c r="V591" t="n">
        <v>296</v>
      </c>
      <c r="W591" t="n">
        <v>558.6666666666666</v>
      </c>
      <c r="X591" t="n">
        <v>207</v>
      </c>
      <c r="Y591" t="n">
        <v>0</v>
      </c>
      <c r="Z591" t="n">
        <v>0.4245404832358394</v>
      </c>
      <c r="AA591" t="n">
        <v>6.256015458458701</v>
      </c>
      <c r="AB591" t="n">
        <v>623.3721877406438</v>
      </c>
      <c r="AC591" t="n">
        <v>3950.282186445049</v>
      </c>
      <c r="AD591" t="n">
        <v>5614.884079580447</v>
      </c>
      <c r="AE591" t="n">
        <v>1.198957615008742</v>
      </c>
      <c r="AF591" t="n">
        <v>18.55118242927995</v>
      </c>
      <c r="AG591" t="n">
        <v>652.5604823217482</v>
      </c>
      <c r="AH591" t="n">
        <v>32099.47489523249</v>
      </c>
      <c r="AI591" t="n">
        <v>22572.44820578427</v>
      </c>
      <c r="AJ591" t="n">
        <v>22.32176314862518</v>
      </c>
      <c r="AK591" t="n">
        <v>-15.18133770649576</v>
      </c>
      <c r="AL591" t="n">
        <v>89.9355098395644</v>
      </c>
      <c r="AM591" t="n">
        <v>2.51827175022466</v>
      </c>
      <c r="AN591" t="n">
        <v>10.31704745332784</v>
      </c>
      <c r="AO591" t="n">
        <v>-3638.894107088953</v>
      </c>
      <c r="AP591" t="n">
        <v>1053523.727914516</v>
      </c>
      <c r="AQ591" t="n">
        <v>0.2041959102141896</v>
      </c>
      <c r="AR591" t="n">
        <v>0.2261726356881995</v>
      </c>
      <c r="AS591" t="n">
        <v>0.1198095764832823</v>
      </c>
      <c r="AT591" t="n">
        <v>0.2488236940308618</v>
      </c>
      <c r="AU591" t="n">
        <v>0.2009981835834667</v>
      </c>
      <c r="AV591" t="n">
        <v>6.597029340190069</v>
      </c>
      <c r="AW591" t="n">
        <v>151.4061429083403</v>
      </c>
      <c r="AX591" t="n">
        <v>10956.90136103146</v>
      </c>
      <c r="AY591" t="n">
        <v>162847.2500686775</v>
      </c>
      <c r="AZ591" t="n">
        <v>219707.7158563549</v>
      </c>
      <c r="BA591" t="n">
        <v>68976.59101140946</v>
      </c>
      <c r="BB591" t="n">
        <v>5066.222089164394</v>
      </c>
      <c r="BC591" t="n">
        <v>74042.81310057385</v>
      </c>
      <c r="BD591" t="n">
        <v>2.82898431223231</v>
      </c>
      <c r="BE591" t="n">
        <v>0.3107125620076503</v>
      </c>
      <c r="BF591" t="n">
        <v>10.55097811412065</v>
      </c>
      <c r="BG591" t="n">
        <v>0.2339306607927885</v>
      </c>
      <c r="BH591" t="n">
        <v>0</v>
      </c>
      <c r="BI591" t="n">
        <v>3638.894107088952</v>
      </c>
      <c r="BJ591" t="n">
        <v>61249.18159757119</v>
      </c>
      <c r="BK591" t="n">
        <v>6712.035915300698</v>
      </c>
      <c r="BL591" t="n">
        <v>16217.82700561402</v>
      </c>
      <c r="BM591" t="n">
        <v>562.9416174070034</v>
      </c>
      <c r="BN591" t="n">
        <v>-191.4138207015283</v>
      </c>
      <c r="BO591" t="n">
        <v>67017.58519287745</v>
      </c>
      <c r="BP591" t="n">
        <v>0.190066170165216</v>
      </c>
      <c r="BQ591" t="n">
        <v>0.4394909982014374</v>
      </c>
      <c r="BR591" t="n">
        <v>1.936228954946273e-13</v>
      </c>
      <c r="BS591" t="n">
        <v>4112.540706225257</v>
      </c>
      <c r="BT591" t="n">
        <v>660.3778198222667</v>
      </c>
      <c r="BU591" t="n">
        <v>-24.25147477794405</v>
      </c>
      <c r="BV591" t="n">
        <v>21624.9425</v>
      </c>
      <c r="BW591" t="n">
        <v>1531.01345065</v>
      </c>
      <c r="BX591" t="n">
        <v>18.43801797</v>
      </c>
      <c r="BY591" t="inlineStr">
        <is>
          <t>2023-03-09 09:48:00</t>
        </is>
      </c>
      <c r="BZ591" t="inlineStr">
        <is>
          <t>2023-03-09 09:48:00</t>
        </is>
      </c>
      <c r="CA591" t="inlineStr">
        <is>
          <t>2023-03-09 09:48:00</t>
        </is>
      </c>
    </row>
    <row r="592">
      <c r="A592" t="n">
        <v>589</v>
      </c>
      <c r="B592" t="n">
        <v>206</v>
      </c>
      <c r="C592" t="n">
        <v>76</v>
      </c>
      <c r="D592" t="n">
        <v>1105.619600717383</v>
      </c>
      <c r="E592" t="n">
        <v>9.957203422367732</v>
      </c>
      <c r="F592" t="n">
        <v>155.7338874167019</v>
      </c>
      <c r="G592" t="n">
        <v>6863.015382638292</v>
      </c>
      <c r="H592" t="n">
        <v>262147.6049774339</v>
      </c>
      <c r="I592" t="n">
        <v>211796.5970263352</v>
      </c>
      <c r="J592" t="n">
        <v>301.390229227684</v>
      </c>
      <c r="K592" t="n">
        <v>162.0633877361242</v>
      </c>
      <c r="L592" t="n">
        <v>-139.168829916716</v>
      </c>
      <c r="M592" t="n">
        <v>2.82898431223231</v>
      </c>
      <c r="N592" t="n">
        <v>10.55097811412065</v>
      </c>
      <c r="O592" t="n">
        <v>0</v>
      </c>
      <c r="P592" t="n">
        <v>0.3107125620076503</v>
      </c>
      <c r="Q592" t="n">
        <v>3.663735981263017e-15</v>
      </c>
      <c r="R592" t="n">
        <v>3638.894107088952</v>
      </c>
      <c r="S592" t="n">
        <v>76.36127713280359</v>
      </c>
      <c r="T592" t="n">
        <v>1243.815759953192</v>
      </c>
      <c r="U592" t="n">
        <v>58295.2885515934</v>
      </c>
      <c r="V592" t="n">
        <v>296</v>
      </c>
      <c r="W592" t="n">
        <v>559</v>
      </c>
      <c r="X592" t="n">
        <v>207</v>
      </c>
      <c r="Y592" t="n">
        <v>0</v>
      </c>
      <c r="Z592" t="n">
        <v>0.4245404926263585</v>
      </c>
      <c r="AA592" t="n">
        <v>6.25601553797573</v>
      </c>
      <c r="AB592" t="n">
        <v>623.3721877406438</v>
      </c>
      <c r="AC592" t="n">
        <v>3950.284525751658</v>
      </c>
      <c r="AD592" t="n">
        <v>5614.884079580447</v>
      </c>
      <c r="AE592" t="n">
        <v>1.198957624399261</v>
      </c>
      <c r="AF592" t="n">
        <v>18.55118250879698</v>
      </c>
      <c r="AG592" t="n">
        <v>652.5604823217482</v>
      </c>
      <c r="AH592" t="n">
        <v>32099.47574513282</v>
      </c>
      <c r="AI592" t="n">
        <v>22572.44820578427</v>
      </c>
      <c r="AJ592" t="n">
        <v>16.91664038345243</v>
      </c>
      <c r="AK592" t="n">
        <v>-13.59278926626762</v>
      </c>
      <c r="AL592" t="n">
        <v>82.65914079408475</v>
      </c>
      <c r="AM592" t="n">
        <v>2.51827175022466</v>
      </c>
      <c r="AN592" t="n">
        <v>10.55097811412062</v>
      </c>
      <c r="AO592" t="n">
        <v>-3638.894107088953</v>
      </c>
      <c r="AP592" t="n">
        <v>1054186.747304074</v>
      </c>
      <c r="AQ592" t="n">
        <v>0.204255829631126</v>
      </c>
      <c r="AR592" t="n">
        <v>0.2261749575481531</v>
      </c>
      <c r="AS592" t="n">
        <v>0.1200360384695402</v>
      </c>
      <c r="AT592" t="n">
        <v>0.2486604018586185</v>
      </c>
      <c r="AU592" t="n">
        <v>0.2008727724925621</v>
      </c>
      <c r="AV592" t="n">
        <v>6.596019072641347</v>
      </c>
      <c r="AW592" t="n">
        <v>151.3808919557078</v>
      </c>
      <c r="AX592" t="n">
        <v>10953.94159402161</v>
      </c>
      <c r="AY592" t="n">
        <v>162832.9992463346</v>
      </c>
      <c r="AZ592" t="n">
        <v>219680.9642429197</v>
      </c>
      <c r="BA592" t="n">
        <v>68618.15132907197</v>
      </c>
      <c r="BB592" t="n">
        <v>5066.222089164394</v>
      </c>
      <c r="BC592" t="n">
        <v>73684.37341823637</v>
      </c>
      <c r="BD592" t="n">
        <v>2.82898431223231</v>
      </c>
      <c r="BE592" t="n">
        <v>0.3107125620076503</v>
      </c>
      <c r="BF592" t="n">
        <v>10.55097811412065</v>
      </c>
      <c r="BG592" t="n">
        <v>3.663735981263017e-15</v>
      </c>
      <c r="BH592" t="n">
        <v>0</v>
      </c>
      <c r="BI592" t="n">
        <v>3638.894107088952</v>
      </c>
      <c r="BJ592" t="n">
        <v>61249.18159757119</v>
      </c>
      <c r="BK592" t="n">
        <v>6712.035915300698</v>
      </c>
      <c r="BL592" t="n">
        <v>16217.82700561402</v>
      </c>
      <c r="BM592" t="n">
        <v>204.7906292138073</v>
      </c>
      <c r="BN592" t="n">
        <v>-191.4138207015283</v>
      </c>
      <c r="BO592" t="n">
        <v>67017.58519287745</v>
      </c>
      <c r="BP592" t="n">
        <v>0.190066170165216</v>
      </c>
      <c r="BQ592" t="n">
        <v>0.4394909982014374</v>
      </c>
      <c r="BR592" t="n">
        <v>1.936228954946273e-13</v>
      </c>
      <c r="BS592" t="n">
        <v>4112.540706225257</v>
      </c>
      <c r="BT592" t="n">
        <v>660.3778198222667</v>
      </c>
      <c r="BU592" t="n">
        <v>-24.25147477794405</v>
      </c>
      <c r="BV592" t="n">
        <v>21618.2</v>
      </c>
      <c r="BW592" t="n">
        <v>1530.37196958</v>
      </c>
      <c r="BX592" t="n">
        <v>18.41524492</v>
      </c>
      <c r="BY592" t="inlineStr">
        <is>
          <t>2023-03-09 09:49:00</t>
        </is>
      </c>
      <c r="BZ592" t="inlineStr">
        <is>
          <t>2023-03-09 09:49:00</t>
        </is>
      </c>
      <c r="CA592" t="inlineStr">
        <is>
          <t>2023-03-09 09:49:00</t>
        </is>
      </c>
    </row>
    <row r="593">
      <c r="A593" t="n">
        <v>590</v>
      </c>
      <c r="B593" t="n">
        <v>206</v>
      </c>
      <c r="C593" t="n">
        <v>76</v>
      </c>
      <c r="D593" t="n">
        <v>1105.660220894593</v>
      </c>
      <c r="E593" t="n">
        <v>9.957203422367732</v>
      </c>
      <c r="F593" t="n">
        <v>155.7338874167019</v>
      </c>
      <c r="G593" t="n">
        <v>6865.117940652367</v>
      </c>
      <c r="H593" t="n">
        <v>262147.6049774339</v>
      </c>
      <c r="I593" t="n">
        <v>211796.5970263352</v>
      </c>
      <c r="J593" t="n">
        <v>301.390229227684</v>
      </c>
      <c r="K593" t="n">
        <v>162.0633877361242</v>
      </c>
      <c r="L593" t="n">
        <v>-139.168829916716</v>
      </c>
      <c r="M593" t="n">
        <v>2.88996900321645</v>
      </c>
      <c r="N593" t="n">
        <v>10.55097811412065</v>
      </c>
      <c r="O593" t="n">
        <v>0</v>
      </c>
      <c r="P593" t="n">
        <v>0.3107125620076503</v>
      </c>
      <c r="Q593" t="n">
        <v>3.663735981263017e-15</v>
      </c>
      <c r="R593" t="n">
        <v>3638.894107088952</v>
      </c>
      <c r="S593" t="n">
        <v>76.42226182378772</v>
      </c>
      <c r="T593" t="n">
        <v>1243.815759953192</v>
      </c>
      <c r="U593" t="n">
        <v>58295.2885515934</v>
      </c>
      <c r="V593" t="n">
        <v>296.6666666666667</v>
      </c>
      <c r="W593" t="n">
        <v>559</v>
      </c>
      <c r="X593" t="n">
        <v>207</v>
      </c>
      <c r="Y593" t="n">
        <v>0</v>
      </c>
      <c r="Z593" t="n">
        <v>0.4245472655673515</v>
      </c>
      <c r="AA593" t="n">
        <v>6.25601553797573</v>
      </c>
      <c r="AB593" t="n">
        <v>623.4352283841066</v>
      </c>
      <c r="AC593" t="n">
        <v>3950.284525751658</v>
      </c>
      <c r="AD593" t="n">
        <v>5614.884079580447</v>
      </c>
      <c r="AE593" t="n">
        <v>1.198960085080444</v>
      </c>
      <c r="AF593" t="n">
        <v>18.55118250879698</v>
      </c>
      <c r="AG593" t="n">
        <v>652.6235229652111</v>
      </c>
      <c r="AH593" t="n">
        <v>32099.47574513282</v>
      </c>
      <c r="AI593" t="n">
        <v>22572.44820578427</v>
      </c>
      <c r="AJ593" t="n">
        <v>5.787977807251529</v>
      </c>
      <c r="AK593" t="n">
        <v>-16.07904035396986</v>
      </c>
      <c r="AL593" t="n">
        <v>86.35090803255063</v>
      </c>
      <c r="AM593" t="n">
        <v>2.5792564412088</v>
      </c>
      <c r="AN593" t="n">
        <v>10.55097811412062</v>
      </c>
      <c r="AO593" t="n">
        <v>-3638.894107088953</v>
      </c>
      <c r="AP593" t="n">
        <v>1053875.728918062</v>
      </c>
      <c r="AQ593" t="n">
        <v>0.2042525594990395</v>
      </c>
      <c r="AR593" t="n">
        <v>0.2261469445367386</v>
      </c>
      <c r="AS593" t="n">
        <v>0.1199231614250772</v>
      </c>
      <c r="AT593" t="n">
        <v>0.2487452807444517</v>
      </c>
      <c r="AU593" t="n">
        <v>0.2009320537946929</v>
      </c>
      <c r="AV593" t="n">
        <v>6.596582131492711</v>
      </c>
      <c r="AW593" t="n">
        <v>151.3968246381424</v>
      </c>
      <c r="AX593" t="n">
        <v>10958.36207169871</v>
      </c>
      <c r="AY593" t="n">
        <v>162842.4442561901</v>
      </c>
      <c r="AZ593" t="n">
        <v>219697.7515215036</v>
      </c>
      <c r="BA593" t="n">
        <v>68618.15132907197</v>
      </c>
      <c r="BB593" t="n">
        <v>5066.222089164394</v>
      </c>
      <c r="BC593" t="n">
        <v>73684.37341823637</v>
      </c>
      <c r="BD593" t="n">
        <v>2.88996900321645</v>
      </c>
      <c r="BE593" t="n">
        <v>0.3107125620076503</v>
      </c>
      <c r="BF593" t="n">
        <v>10.55097811412065</v>
      </c>
      <c r="BG593" t="n">
        <v>3.663735981263017e-15</v>
      </c>
      <c r="BH593" t="n">
        <v>0</v>
      </c>
      <c r="BI593" t="n">
        <v>3638.894107088952</v>
      </c>
      <c r="BJ593" t="n">
        <v>62568.17069111436</v>
      </c>
      <c r="BK593" t="n">
        <v>6712.035915300698</v>
      </c>
      <c r="BL593" t="n">
        <v>16217.82700561402</v>
      </c>
      <c r="BM593" t="n">
        <v>204.7906292138073</v>
      </c>
      <c r="BN593" t="n">
        <v>-191.4138207015283</v>
      </c>
      <c r="BO593" t="n">
        <v>67017.58519287745</v>
      </c>
      <c r="BP593" t="n">
        <v>0.1982096704539336</v>
      </c>
      <c r="BQ593" t="n">
        <v>0.4394909982014374</v>
      </c>
      <c r="BR593" t="n">
        <v>1.936228954946273e-13</v>
      </c>
      <c r="BS593" t="n">
        <v>4288.6699591697</v>
      </c>
      <c r="BT593" t="n">
        <v>660.3778198222667</v>
      </c>
      <c r="BU593" t="n">
        <v>-24.25147477794405</v>
      </c>
      <c r="BV593" t="n">
        <v>21628.2</v>
      </c>
      <c r="BW593" t="n">
        <v>1531.04617276</v>
      </c>
      <c r="BX593" t="n">
        <v>18.42815324</v>
      </c>
      <c r="BY593" t="inlineStr">
        <is>
          <t>2023-03-09 09:50:00</t>
        </is>
      </c>
      <c r="BZ593" t="inlineStr">
        <is>
          <t>2023-03-09 09:50:00</t>
        </is>
      </c>
      <c r="CA593" t="inlineStr">
        <is>
          <t>2023-03-09 09:50:00</t>
        </is>
      </c>
    </row>
    <row r="594">
      <c r="A594" t="n">
        <v>591</v>
      </c>
      <c r="B594" t="n">
        <v>206</v>
      </c>
      <c r="C594" t="n">
        <v>76</v>
      </c>
      <c r="D594" t="n">
        <v>1105.660220894593</v>
      </c>
      <c r="E594" t="n">
        <v>9.957203422367732</v>
      </c>
      <c r="F594" t="n">
        <v>155.5943657595613</v>
      </c>
      <c r="G594" t="n">
        <v>6865.117940652367</v>
      </c>
      <c r="H594" t="n">
        <v>262147.6049774339</v>
      </c>
      <c r="I594" t="n">
        <v>212010.5668561688</v>
      </c>
      <c r="J594" t="n">
        <v>301.390229227684</v>
      </c>
      <c r="K594" t="n">
        <v>162.0633877361242</v>
      </c>
      <c r="L594" t="n">
        <v>-139.168829916716</v>
      </c>
      <c r="M594" t="n">
        <v>2.92046134870852</v>
      </c>
      <c r="N594" t="n">
        <v>10.55097811412065</v>
      </c>
      <c r="O594" t="n">
        <v>0</v>
      </c>
      <c r="P594" t="n">
        <v>0.3107125620076503</v>
      </c>
      <c r="Q594" t="n">
        <v>3.663735981263017e-15</v>
      </c>
      <c r="R594" t="n">
        <v>3638.894107088952</v>
      </c>
      <c r="S594" t="n">
        <v>76.4527541692798</v>
      </c>
      <c r="T594" t="n">
        <v>1243.955504226524</v>
      </c>
      <c r="U594" t="n">
        <v>58295.2885515934</v>
      </c>
      <c r="V594" t="n">
        <v>297</v>
      </c>
      <c r="W594" t="n">
        <v>559</v>
      </c>
      <c r="X594" t="n">
        <v>207.6666666666667</v>
      </c>
      <c r="Y594" t="n">
        <v>0</v>
      </c>
      <c r="Z594" t="n">
        <v>0.4245506520378479</v>
      </c>
      <c r="AA594" t="n">
        <v>6.256238154166367</v>
      </c>
      <c r="AB594" t="n">
        <v>623.4352283841066</v>
      </c>
      <c r="AC594" t="n">
        <v>3950.284525751658</v>
      </c>
      <c r="AD594" t="n">
        <v>5614.88466458217</v>
      </c>
      <c r="AE594" t="n">
        <v>1.198961315421035</v>
      </c>
      <c r="AF594" t="n">
        <v>18.55126338761636</v>
      </c>
      <c r="AG594" t="n">
        <v>652.6235229652111</v>
      </c>
      <c r="AH594" t="n">
        <v>32099.47574513282</v>
      </c>
      <c r="AI594" t="n">
        <v>22572.44841832158</v>
      </c>
      <c r="AJ594" t="n">
        <v>1.221370193665204</v>
      </c>
      <c r="AK594" t="n">
        <v>-17.07033168795487</v>
      </c>
      <c r="AL594" t="n">
        <v>98.60405912217834</v>
      </c>
      <c r="AM594" t="n">
        <v>2.60974878670087</v>
      </c>
      <c r="AN594" t="n">
        <v>10.55097811412062</v>
      </c>
      <c r="AO594" t="n">
        <v>-3638.894107088953</v>
      </c>
      <c r="AP594" t="n">
        <v>1054208.954318764</v>
      </c>
      <c r="AQ594" t="n">
        <v>0.2042824491078416</v>
      </c>
      <c r="AR594" t="n">
        <v>0.2261750588643564</v>
      </c>
      <c r="AS594" t="n">
        <v>0.1200060433016977</v>
      </c>
      <c r="AT594" t="n">
        <v>0.248667895583791</v>
      </c>
      <c r="AU594" t="n">
        <v>0.2008685531423133</v>
      </c>
      <c r="AV594" t="n">
        <v>6.596254335571172</v>
      </c>
      <c r="AW594" t="n">
        <v>151.387794004438</v>
      </c>
      <c r="AX594" t="n">
        <v>10957.46030381487</v>
      </c>
      <c r="AY594" t="n">
        <v>162839.4732736293</v>
      </c>
      <c r="AZ594" t="n">
        <v>219690.7882475168</v>
      </c>
      <c r="BA594" t="n">
        <v>68618.15132907197</v>
      </c>
      <c r="BB594" t="n">
        <v>5066.222089164394</v>
      </c>
      <c r="BC594" t="n">
        <v>73684.37341823637</v>
      </c>
      <c r="BD594" t="n">
        <v>2.92046134870852</v>
      </c>
      <c r="BE594" t="n">
        <v>0.3107125620076503</v>
      </c>
      <c r="BF594" t="n">
        <v>10.55097811412065</v>
      </c>
      <c r="BG594" t="n">
        <v>3.663735981263017e-15</v>
      </c>
      <c r="BH594" t="n">
        <v>0</v>
      </c>
      <c r="BI594" t="n">
        <v>3638.894107088952</v>
      </c>
      <c r="BJ594" t="n">
        <v>63227.66523788594</v>
      </c>
      <c r="BK594" t="n">
        <v>6712.035915300698</v>
      </c>
      <c r="BL594" t="n">
        <v>16217.82700561402</v>
      </c>
      <c r="BM594" t="n">
        <v>204.7906292138073</v>
      </c>
      <c r="BN594" t="n">
        <v>-191.4138207015283</v>
      </c>
      <c r="BO594" t="n">
        <v>67017.58519287745</v>
      </c>
      <c r="BP594" t="n">
        <v>0.2022814205982924</v>
      </c>
      <c r="BQ594" t="n">
        <v>0.4394909982014374</v>
      </c>
      <c r="BR594" t="n">
        <v>1.936228954946273e-13</v>
      </c>
      <c r="BS594" t="n">
        <v>4376.734585641921</v>
      </c>
      <c r="BT594" t="n">
        <v>660.3778198222667</v>
      </c>
      <c r="BU594" t="n">
        <v>-24.25147477794405</v>
      </c>
      <c r="BV594" t="n">
        <v>21626</v>
      </c>
      <c r="BW594" t="n">
        <v>1530.85</v>
      </c>
      <c r="BX594" t="n">
        <v>18.42674999</v>
      </c>
      <c r="BY594" t="inlineStr">
        <is>
          <t>2023-03-09 09:51:00</t>
        </is>
      </c>
      <c r="BZ594" t="inlineStr">
        <is>
          <t>2023-03-09 09:51:00</t>
        </is>
      </c>
      <c r="CA594" t="inlineStr">
        <is>
          <t>2023-03-09 09:51:00</t>
        </is>
      </c>
    </row>
    <row r="595">
      <c r="A595" t="n">
        <v>592</v>
      </c>
      <c r="B595" t="n">
        <v>206</v>
      </c>
      <c r="C595" t="n">
        <v>76</v>
      </c>
      <c r="D595" t="n">
        <v>1105.660312219298</v>
      </c>
      <c r="E595" t="n">
        <v>9.957203422367732</v>
      </c>
      <c r="F595" t="n">
        <v>155.524661806969</v>
      </c>
      <c r="G595" t="n">
        <v>6865.117940652367</v>
      </c>
      <c r="H595" t="n">
        <v>262147.6049774339</v>
      </c>
      <c r="I595" t="n">
        <v>212117.4395575952</v>
      </c>
      <c r="J595" t="n">
        <v>301.5024208364979</v>
      </c>
      <c r="K595" t="n">
        <v>162.0633877361242</v>
      </c>
      <c r="L595" t="n">
        <v>-139.168829916716</v>
      </c>
      <c r="M595" t="n">
        <v>2.92046134870852</v>
      </c>
      <c r="N595" t="n">
        <v>10.55097811412065</v>
      </c>
      <c r="O595" t="n">
        <v>0</v>
      </c>
      <c r="P595" t="n">
        <v>0.308302365273949</v>
      </c>
      <c r="Q595" t="n">
        <v>3.663735981263017e-15</v>
      </c>
      <c r="R595" t="n">
        <v>3638.894107088952</v>
      </c>
      <c r="S595" t="n">
        <v>76.45516436601351</v>
      </c>
      <c r="T595" t="n">
        <v>1244.025376363189</v>
      </c>
      <c r="U595" t="n">
        <v>58295.2885515934</v>
      </c>
      <c r="V595" t="n">
        <v>297</v>
      </c>
      <c r="W595" t="n">
        <v>559.6666666666666</v>
      </c>
      <c r="X595" t="n">
        <v>208</v>
      </c>
      <c r="Y595" t="n">
        <v>0</v>
      </c>
      <c r="Z595" t="n">
        <v>0.4245506520378479</v>
      </c>
      <c r="AA595" t="n">
        <v>6.256349665638244</v>
      </c>
      <c r="AB595" t="n">
        <v>623.4352283841066</v>
      </c>
      <c r="AC595" t="n">
        <v>3950.284525751658</v>
      </c>
      <c r="AD595" t="n">
        <v>5614.884981184999</v>
      </c>
      <c r="AE595" t="n">
        <v>1.198961315421035</v>
      </c>
      <c r="AF595" t="n">
        <v>18.5513040304026</v>
      </c>
      <c r="AG595" t="n">
        <v>652.6235229652111</v>
      </c>
      <c r="AH595" t="n">
        <v>32099.47574513282</v>
      </c>
      <c r="AI595" t="n">
        <v>22572.44853334675</v>
      </c>
      <c r="AJ595" t="n">
        <v>-7.976743265547523</v>
      </c>
      <c r="AK595" t="n">
        <v>-19.98531104449723</v>
      </c>
      <c r="AL595" t="n">
        <v>111.6095030498555</v>
      </c>
      <c r="AM595" t="n">
        <v>2.612158983434571</v>
      </c>
      <c r="AN595" t="n">
        <v>10.55097811412062</v>
      </c>
      <c r="AO595" t="n">
        <v>-3638.894107088953</v>
      </c>
      <c r="AP595" t="n">
        <v>1054131.823682148</v>
      </c>
      <c r="AQ595" t="n">
        <v>0.2042766154805457</v>
      </c>
      <c r="AR595" t="n">
        <v>0.225858698228996</v>
      </c>
      <c r="AS595" t="n">
        <v>0.1200056853443491</v>
      </c>
      <c r="AT595" t="n">
        <v>0.2486733578567137</v>
      </c>
      <c r="AU595" t="n">
        <v>0.2011856430893955</v>
      </c>
      <c r="AV595" t="n">
        <v>6.596261620860203</v>
      </c>
      <c r="AW595" t="n">
        <v>151.3883639736887</v>
      </c>
      <c r="AX595" t="n">
        <v>10957.4664946476</v>
      </c>
      <c r="AY595" t="n">
        <v>162839.0923390844</v>
      </c>
      <c r="AZ595" t="n">
        <v>219690.0936576165</v>
      </c>
      <c r="BA595" t="n">
        <v>68618.15132907197</v>
      </c>
      <c r="BB595" t="n">
        <v>5013.971434174483</v>
      </c>
      <c r="BC595" t="n">
        <v>73632.12276324646</v>
      </c>
      <c r="BD595" t="n">
        <v>2.92046134870852</v>
      </c>
      <c r="BE595" t="n">
        <v>0.308302365273949</v>
      </c>
      <c r="BF595" t="n">
        <v>10.55097811412065</v>
      </c>
      <c r="BG595" t="n">
        <v>3.663735981263017e-15</v>
      </c>
      <c r="BH595" t="n">
        <v>0</v>
      </c>
      <c r="BI595" t="n">
        <v>3638.894107088952</v>
      </c>
      <c r="BJ595" t="n">
        <v>63227.66523788594</v>
      </c>
      <c r="BK595" t="n">
        <v>6659.897451919602</v>
      </c>
      <c r="BL595" t="n">
        <v>16217.82700561402</v>
      </c>
      <c r="BM595" t="n">
        <v>204.7906292138073</v>
      </c>
      <c r="BN595" t="n">
        <v>-191.4138207015283</v>
      </c>
      <c r="BO595" t="n">
        <v>67017.58519287745</v>
      </c>
      <c r="BP595" t="n">
        <v>0.2022814205982924</v>
      </c>
      <c r="BQ595" t="n">
        <v>0.4394909982014374</v>
      </c>
      <c r="BR595" t="n">
        <v>1.936228954946273e-13</v>
      </c>
      <c r="BS595" t="n">
        <v>4376.734585641921</v>
      </c>
      <c r="BT595" t="n">
        <v>660.3778198222667</v>
      </c>
      <c r="BU595" t="n">
        <v>-24.25147477794405</v>
      </c>
      <c r="BV595" t="n">
        <v>21632.4512651</v>
      </c>
      <c r="BW595" t="n">
        <v>1531.3625</v>
      </c>
      <c r="BX595" t="n">
        <v>18.43281263</v>
      </c>
      <c r="BY595" t="inlineStr">
        <is>
          <t>2023-03-09 09:52:00</t>
        </is>
      </c>
      <c r="BZ595" t="inlineStr">
        <is>
          <t>2023-03-09 09:52:00</t>
        </is>
      </c>
      <c r="CA595" t="inlineStr">
        <is>
          <t>2023-03-09 09:52:00</t>
        </is>
      </c>
    </row>
    <row r="596">
      <c r="A596" t="n">
        <v>593</v>
      </c>
      <c r="B596" t="n">
        <v>206</v>
      </c>
      <c r="C596" t="n">
        <v>76</v>
      </c>
      <c r="D596" t="n">
        <v>1105.660333322358</v>
      </c>
      <c r="E596" t="n">
        <v>9.950096988239773</v>
      </c>
      <c r="F596" t="n">
        <v>155.524673544838</v>
      </c>
      <c r="G596" t="n">
        <v>6865.117940652367</v>
      </c>
      <c r="H596" t="n">
        <v>262147.6071258814</v>
      </c>
      <c r="I596" t="n">
        <v>212275.9908136616</v>
      </c>
      <c r="J596" t="n">
        <v>301.5585166409049</v>
      </c>
      <c r="K596" t="n">
        <v>162.0633877361242</v>
      </c>
      <c r="L596" t="n">
        <v>-139.168829916716</v>
      </c>
      <c r="M596" t="n">
        <v>2.92046134870852</v>
      </c>
      <c r="N596" t="n">
        <v>10.55097811412065</v>
      </c>
      <c r="O596" t="n">
        <v>0</v>
      </c>
      <c r="P596" t="n">
        <v>0.3070972669070983</v>
      </c>
      <c r="Q596" t="n">
        <v>3.663735981263017e-15</v>
      </c>
      <c r="R596" t="n">
        <v>3638.894107088952</v>
      </c>
      <c r="S596" t="n">
        <v>76.46369835483954</v>
      </c>
      <c r="T596" t="n">
        <v>1244.025376363189</v>
      </c>
      <c r="U596" t="n">
        <v>58295.2885515934</v>
      </c>
      <c r="V596" t="n">
        <v>297</v>
      </c>
      <c r="W596" t="n">
        <v>560</v>
      </c>
      <c r="X596" t="n">
        <v>208.6666666666667</v>
      </c>
      <c r="Y596" t="n">
        <v>0</v>
      </c>
      <c r="Z596" t="n">
        <v>0.4247731083690644</v>
      </c>
      <c r="AA596" t="n">
        <v>6.256349707676065</v>
      </c>
      <c r="AB596" t="n">
        <v>623.4352283841066</v>
      </c>
      <c r="AC596" t="n">
        <v>3950.284565825772</v>
      </c>
      <c r="AD596" t="n">
        <v>5614.885528606613</v>
      </c>
      <c r="AE596" t="n">
        <v>1.19904213616036</v>
      </c>
      <c r="AF596" t="n">
        <v>18.55130407244042</v>
      </c>
      <c r="AG596" t="n">
        <v>652.6235229652111</v>
      </c>
      <c r="AH596" t="n">
        <v>32099.47578520693</v>
      </c>
      <c r="AI596" t="n">
        <v>22572.44873223081</v>
      </c>
      <c r="AJ596" t="n">
        <v>-21.62322119490041</v>
      </c>
      <c r="AK596" t="n">
        <v>-24.97038267047056</v>
      </c>
      <c r="AL596" t="n">
        <v>148.5289706222629</v>
      </c>
      <c r="AM596" t="n">
        <v>2.613364081801421</v>
      </c>
      <c r="AN596" t="n">
        <v>10.55097811412062</v>
      </c>
      <c r="AO596" t="n">
        <v>-3638.894107088953</v>
      </c>
      <c r="AP596" t="n">
        <v>1054332.497603775</v>
      </c>
      <c r="AQ596" t="n">
        <v>0.2042986612483278</v>
      </c>
      <c r="AR596" t="n">
        <v>0.2258913914326471</v>
      </c>
      <c r="AS596" t="n">
        <v>0.1200223202552298</v>
      </c>
      <c r="AT596" t="n">
        <v>0.2486404357905766</v>
      </c>
      <c r="AU596" t="n">
        <v>0.2011471912732189</v>
      </c>
      <c r="AV596" t="n">
        <v>6.5961502004604</v>
      </c>
      <c r="AW596" t="n">
        <v>151.3848825444414</v>
      </c>
      <c r="AX596" t="n">
        <v>10957.19931099384</v>
      </c>
      <c r="AY596" t="n">
        <v>162838.9778684914</v>
      </c>
      <c r="AZ596" t="n">
        <v>219689.3298650951</v>
      </c>
      <c r="BA596" t="n">
        <v>68618.15132907197</v>
      </c>
      <c r="BB596" t="n">
        <v>4987.846106679528</v>
      </c>
      <c r="BC596" t="n">
        <v>73605.9974357515</v>
      </c>
      <c r="BD596" t="n">
        <v>2.92046134870852</v>
      </c>
      <c r="BE596" t="n">
        <v>0.3070972669070983</v>
      </c>
      <c r="BF596" t="n">
        <v>10.55097811412065</v>
      </c>
      <c r="BG596" t="n">
        <v>3.663735981263017e-15</v>
      </c>
      <c r="BH596" t="n">
        <v>0</v>
      </c>
      <c r="BI596" t="n">
        <v>3638.894107088952</v>
      </c>
      <c r="BJ596" t="n">
        <v>63227.66523788594</v>
      </c>
      <c r="BK596" t="n">
        <v>6633.828220229053</v>
      </c>
      <c r="BL596" t="n">
        <v>16217.82700561402</v>
      </c>
      <c r="BM596" t="n">
        <v>204.7906292138073</v>
      </c>
      <c r="BN596" t="n">
        <v>-191.4138207015283</v>
      </c>
      <c r="BO596" t="n">
        <v>67017.58519287745</v>
      </c>
      <c r="BP596" t="n">
        <v>0.2022814205982924</v>
      </c>
      <c r="BQ596" t="n">
        <v>0.4394909982014374</v>
      </c>
      <c r="BR596" t="n">
        <v>1.936228954946273e-13</v>
      </c>
      <c r="BS596" t="n">
        <v>4376.734585641921</v>
      </c>
      <c r="BT596" t="n">
        <v>660.3778198222667</v>
      </c>
      <c r="BU596" t="n">
        <v>-24.25147477794405</v>
      </c>
      <c r="BV596" t="n">
        <v>21637.09499999</v>
      </c>
      <c r="BW596" t="n">
        <v>1531.81496225</v>
      </c>
      <c r="BX596" t="n">
        <v>18.445</v>
      </c>
      <c r="BY596" t="inlineStr">
        <is>
          <t>2023-03-09 09:53:00</t>
        </is>
      </c>
      <c r="BZ596" t="inlineStr">
        <is>
          <t>2023-03-09 09:53:00</t>
        </is>
      </c>
      <c r="CA596" t="inlineStr">
        <is>
          <t>2023-03-09 09:53:00</t>
        </is>
      </c>
    </row>
    <row r="597">
      <c r="A597" t="n">
        <v>594</v>
      </c>
      <c r="B597" t="n">
        <v>206</v>
      </c>
      <c r="C597" t="n">
        <v>76</v>
      </c>
      <c r="D597" t="n">
        <v>1105.663097426806</v>
      </c>
      <c r="E597" t="n">
        <v>9.946665123294535</v>
      </c>
      <c r="F597" t="n">
        <v>155.5246804601255</v>
      </c>
      <c r="G597" t="n">
        <v>6865.117940652367</v>
      </c>
      <c r="H597" t="n">
        <v>262147.6071258814</v>
      </c>
      <c r="I597" t="n">
        <v>212355.2944950674</v>
      </c>
      <c r="J597" t="n">
        <v>301.5585166409049</v>
      </c>
      <c r="K597" t="n">
        <v>162.0633877361242</v>
      </c>
      <c r="L597" t="n">
        <v>-139.168829916716</v>
      </c>
      <c r="M597" t="n">
        <v>2.92046134870852</v>
      </c>
      <c r="N597" t="n">
        <v>10.55097811412065</v>
      </c>
      <c r="O597" t="n">
        <v>0</v>
      </c>
      <c r="P597" t="n">
        <v>0.3070972669070983</v>
      </c>
      <c r="Q597" t="n">
        <v>3.663735981263017e-15</v>
      </c>
      <c r="R597" t="n">
        <v>3638.894107088952</v>
      </c>
      <c r="S597" t="n">
        <v>76.46736280006913</v>
      </c>
      <c r="T597" t="n">
        <v>1244.025376363189</v>
      </c>
      <c r="U597" t="n">
        <v>58295.2885515934</v>
      </c>
      <c r="V597" t="n">
        <v>297</v>
      </c>
      <c r="W597" t="n">
        <v>560</v>
      </c>
      <c r="X597" t="n">
        <v>209</v>
      </c>
      <c r="Y597" t="n">
        <v>0</v>
      </c>
      <c r="Z597" t="n">
        <v>0.4248844840681918</v>
      </c>
      <c r="AA597" t="n">
        <v>6.256349732469068</v>
      </c>
      <c r="AB597" t="n">
        <v>623.4352283841066</v>
      </c>
      <c r="AC597" t="n">
        <v>3950.284565825772</v>
      </c>
      <c r="AD597" t="n">
        <v>5614.885796291927</v>
      </c>
      <c r="AE597" t="n">
        <v>1.199082694063542</v>
      </c>
      <c r="AF597" t="n">
        <v>18.55130409723342</v>
      </c>
      <c r="AG597" t="n">
        <v>652.6235229652111</v>
      </c>
      <c r="AH597" t="n">
        <v>32099.47578520693</v>
      </c>
      <c r="AI597" t="n">
        <v>22572.44882948372</v>
      </c>
      <c r="AJ597" t="n">
        <v>-21.79198781329293</v>
      </c>
      <c r="AK597" t="n">
        <v>-25.82338616783696</v>
      </c>
      <c r="AL597" t="n">
        <v>163.9007146098927</v>
      </c>
      <c r="AM597" t="n">
        <v>2.613364081801421</v>
      </c>
      <c r="AN597" t="n">
        <v>10.55097811412062</v>
      </c>
      <c r="AO597" t="n">
        <v>-3638.894107088953</v>
      </c>
      <c r="AP597" t="n">
        <v>1054537.801356523</v>
      </c>
      <c r="AQ597" t="n">
        <v>0.2040840188200412</v>
      </c>
      <c r="AR597" t="n">
        <v>0.2259141603350509</v>
      </c>
      <c r="AS597" t="n">
        <v>0.1200782942559707</v>
      </c>
      <c r="AT597" t="n">
        <v>0.2485899329145072</v>
      </c>
      <c r="AU597" t="n">
        <v>0.20133359367443</v>
      </c>
      <c r="AV597" t="n">
        <v>6.596038949462881</v>
      </c>
      <c r="AW597" t="n">
        <v>151.3766966578961</v>
      </c>
      <c r="AX597" t="n">
        <v>10956.32974092989</v>
      </c>
      <c r="AY597" t="n">
        <v>162835.1072075761</v>
      </c>
      <c r="AZ597" t="n">
        <v>219681.8333553436</v>
      </c>
      <c r="BA597" t="n">
        <v>68618.15132907197</v>
      </c>
      <c r="BB597" t="n">
        <v>4987.846106679528</v>
      </c>
      <c r="BC597" t="n">
        <v>73605.9974357515</v>
      </c>
      <c r="BD597" t="n">
        <v>2.92046134870852</v>
      </c>
      <c r="BE597" t="n">
        <v>0.3070972669070983</v>
      </c>
      <c r="BF597" t="n">
        <v>10.55097811412065</v>
      </c>
      <c r="BG597" t="n">
        <v>3.663735981263017e-15</v>
      </c>
      <c r="BH597" t="n">
        <v>0</v>
      </c>
      <c r="BI597" t="n">
        <v>3638.894107088952</v>
      </c>
      <c r="BJ597" t="n">
        <v>63227.66523788594</v>
      </c>
      <c r="BK597" t="n">
        <v>6633.828220229053</v>
      </c>
      <c r="BL597" t="n">
        <v>16217.82700561402</v>
      </c>
      <c r="BM597" t="n">
        <v>204.7906292138073</v>
      </c>
      <c r="BN597" t="n">
        <v>-191.4138207015283</v>
      </c>
      <c r="BO597" t="n">
        <v>67017.58519287745</v>
      </c>
      <c r="BP597" t="n">
        <v>0.2022814205982924</v>
      </c>
      <c r="BQ597" t="n">
        <v>0.4394909982014374</v>
      </c>
      <c r="BR597" t="n">
        <v>1.936228954946273e-13</v>
      </c>
      <c r="BS597" t="n">
        <v>4376.734585641921</v>
      </c>
      <c r="BT597" t="n">
        <v>660.3778198222667</v>
      </c>
      <c r="BU597" t="n">
        <v>-24.25147477794405</v>
      </c>
      <c r="BV597" t="n">
        <v>21634.87</v>
      </c>
      <c r="BW597" t="n">
        <v>1531.71</v>
      </c>
      <c r="BX597" t="n">
        <v>18.44524275</v>
      </c>
      <c r="BY597" t="inlineStr">
        <is>
          <t>2023-03-09 09:54:00</t>
        </is>
      </c>
      <c r="BZ597" t="inlineStr">
        <is>
          <t>2023-03-09 09:54:00</t>
        </is>
      </c>
      <c r="CA597" t="inlineStr">
        <is>
          <t>2023-03-09 09:54:00</t>
        </is>
      </c>
    </row>
    <row r="598">
      <c r="A598" t="n">
        <v>595</v>
      </c>
      <c r="B598" t="n">
        <v>206</v>
      </c>
      <c r="C598" t="n">
        <v>76</v>
      </c>
      <c r="D598" t="n">
        <v>1105.663113371741</v>
      </c>
      <c r="E598" t="n">
        <v>9.946665123294535</v>
      </c>
      <c r="F598" t="n">
        <v>154.7583600467538</v>
      </c>
      <c r="G598" t="n">
        <v>6865.117940652367</v>
      </c>
      <c r="H598" t="n">
        <v>263322.2384799761</v>
      </c>
      <c r="I598" t="n">
        <v>212355.2944950674</v>
      </c>
      <c r="J598" t="n">
        <v>301.5585166409049</v>
      </c>
      <c r="K598" t="n">
        <v>162.0633877361242</v>
      </c>
      <c r="L598" t="n">
        <v>-139.168829916716</v>
      </c>
      <c r="M598" t="n">
        <v>2.92046134870852</v>
      </c>
      <c r="N598" t="n">
        <v>10.55097811412065</v>
      </c>
      <c r="O598" t="n">
        <v>0</v>
      </c>
      <c r="P598" t="n">
        <v>0.3070972669070983</v>
      </c>
      <c r="Q598" t="n">
        <v>3.663735981263017e-15</v>
      </c>
      <c r="R598" t="n">
        <v>3638.894107088952</v>
      </c>
      <c r="S598" t="n">
        <v>76.46736280006913</v>
      </c>
      <c r="T598" t="n">
        <v>1244.792117005003</v>
      </c>
      <c r="U598" t="n">
        <v>58295.2885515934</v>
      </c>
      <c r="V598" t="n">
        <v>297</v>
      </c>
      <c r="W598" t="n">
        <v>560</v>
      </c>
      <c r="X598" t="n">
        <v>209.6666666666667</v>
      </c>
      <c r="Y598" t="n">
        <v>0</v>
      </c>
      <c r="Z598" t="n">
        <v>0.4248844840681918</v>
      </c>
      <c r="AA598" t="n">
        <v>6.256760128866319</v>
      </c>
      <c r="AB598" t="n">
        <v>623.4352283841066</v>
      </c>
      <c r="AC598" t="n">
        <v>3950.285156552194</v>
      </c>
      <c r="AD598" t="n">
        <v>5614.885796291927</v>
      </c>
      <c r="AE598" t="n">
        <v>1.199082694063542</v>
      </c>
      <c r="AF598" t="n">
        <v>18.55145322104076</v>
      </c>
      <c r="AG598" t="n">
        <v>652.6235229652111</v>
      </c>
      <c r="AH598" t="n">
        <v>32099.47600092963</v>
      </c>
      <c r="AI598" t="n">
        <v>22572.44882948372</v>
      </c>
      <c r="AJ598" t="n">
        <v>-20.99647190314527</v>
      </c>
      <c r="AK598" t="n">
        <v>-27.45892054199934</v>
      </c>
      <c r="AL598" t="n">
        <v>201.0949308170334</v>
      </c>
      <c r="AM598" t="n">
        <v>2.613364081801421</v>
      </c>
      <c r="AN598" t="n">
        <v>10.55097811412062</v>
      </c>
      <c r="AO598" t="n">
        <v>-3638.894107088953</v>
      </c>
      <c r="AP598" t="n">
        <v>1054491.884779436</v>
      </c>
      <c r="AQ598" t="n">
        <v>0.2040744077618224</v>
      </c>
      <c r="AR598" t="n">
        <v>0.2259085268896177</v>
      </c>
      <c r="AS598" t="n">
        <v>0.1200851033094479</v>
      </c>
      <c r="AT598" t="n">
        <v>0.2485890980821399</v>
      </c>
      <c r="AU598" t="n">
        <v>0.2013428639569722</v>
      </c>
      <c r="AV598" t="n">
        <v>6.596000664888815</v>
      </c>
      <c r="AW598" t="n">
        <v>151.3755901157665</v>
      </c>
      <c r="AX598" t="n">
        <v>10956.19199697621</v>
      </c>
      <c r="AY598" t="n">
        <v>162833.7707759694</v>
      </c>
      <c r="AZ598" t="n">
        <v>219679.4925840079</v>
      </c>
      <c r="BA598" t="n">
        <v>68618.15132907197</v>
      </c>
      <c r="BB598" t="n">
        <v>4987.846106679528</v>
      </c>
      <c r="BC598" t="n">
        <v>73605.9974357515</v>
      </c>
      <c r="BD598" t="n">
        <v>2.92046134870852</v>
      </c>
      <c r="BE598" t="n">
        <v>0.3070972669070983</v>
      </c>
      <c r="BF598" t="n">
        <v>10.55097811412065</v>
      </c>
      <c r="BG598" t="n">
        <v>3.663735981263017e-15</v>
      </c>
      <c r="BH598" t="n">
        <v>0</v>
      </c>
      <c r="BI598" t="n">
        <v>3638.894107088952</v>
      </c>
      <c r="BJ598" t="n">
        <v>63227.66523788594</v>
      </c>
      <c r="BK598" t="n">
        <v>6633.828220229053</v>
      </c>
      <c r="BL598" t="n">
        <v>16217.82700561402</v>
      </c>
      <c r="BM598" t="n">
        <v>204.7906292138073</v>
      </c>
      <c r="BN598" t="n">
        <v>-191.4138207015283</v>
      </c>
      <c r="BO598" t="n">
        <v>67017.58519287745</v>
      </c>
      <c r="BP598" t="n">
        <v>0.2022814205982924</v>
      </c>
      <c r="BQ598" t="n">
        <v>0.4394909982014374</v>
      </c>
      <c r="BR598" t="n">
        <v>1.936228954946273e-13</v>
      </c>
      <c r="BS598" t="n">
        <v>4376.734585641921</v>
      </c>
      <c r="BT598" t="n">
        <v>660.3778198222667</v>
      </c>
      <c r="BU598" t="n">
        <v>-24.25147477794405</v>
      </c>
      <c r="BV598" t="n">
        <v>21635.52589547</v>
      </c>
      <c r="BW598" t="n">
        <v>1531.995</v>
      </c>
      <c r="BX598" t="n">
        <v>18.46045332</v>
      </c>
      <c r="BY598" t="inlineStr">
        <is>
          <t>2023-03-09 09:55:00</t>
        </is>
      </c>
      <c r="BZ598" t="inlineStr">
        <is>
          <t>2023-03-09 09:55:00</t>
        </is>
      </c>
      <c r="CA598" t="inlineStr">
        <is>
          <t>2023-03-09 09:55:00</t>
        </is>
      </c>
    </row>
    <row r="599">
      <c r="A599" t="n">
        <v>596</v>
      </c>
      <c r="B599" t="n">
        <v>206</v>
      </c>
      <c r="C599" t="n">
        <v>76</v>
      </c>
      <c r="D599" t="n">
        <v>1105.663257153733</v>
      </c>
      <c r="E599" t="n">
        <v>9.955530931195137</v>
      </c>
      <c r="F599" t="n">
        <v>154.2589885473122</v>
      </c>
      <c r="G599" t="n">
        <v>6865.117940652367</v>
      </c>
      <c r="H599" t="n">
        <v>263909.5545877563</v>
      </c>
      <c r="I599" t="n">
        <v>212355.2944950674</v>
      </c>
      <c r="J599" t="n">
        <v>301.5585166409049</v>
      </c>
      <c r="K599" t="n">
        <v>162.0633877361242</v>
      </c>
      <c r="L599" t="n">
        <v>-139.168829916716</v>
      </c>
      <c r="M599" t="n">
        <v>2.92046134870852</v>
      </c>
      <c r="N599" t="n">
        <v>10.55097811412065</v>
      </c>
      <c r="O599" t="n">
        <v>0</v>
      </c>
      <c r="P599" t="n">
        <v>0.3070972669070983</v>
      </c>
      <c r="Q599" t="n">
        <v>3.663735981263017e-15</v>
      </c>
      <c r="R599" t="n">
        <v>3638.894107088952</v>
      </c>
      <c r="S599" t="n">
        <v>76.47565066781407</v>
      </c>
      <c r="T599" t="n">
        <v>1245.292517472929</v>
      </c>
      <c r="U599" t="n">
        <v>58295.2885515934</v>
      </c>
      <c r="V599" t="n">
        <v>297</v>
      </c>
      <c r="W599" t="n">
        <v>560</v>
      </c>
      <c r="X599" t="n">
        <v>211.3333333333333</v>
      </c>
      <c r="Y599" t="n">
        <v>0</v>
      </c>
      <c r="Z599" t="n">
        <v>0.4254624242238557</v>
      </c>
      <c r="AA599" t="n">
        <v>6.257699868611504</v>
      </c>
      <c r="AB599" t="n">
        <v>623.4352283841066</v>
      </c>
      <c r="AC599" t="n">
        <v>3950.285928267785</v>
      </c>
      <c r="AD599" t="n">
        <v>5614.885796291927</v>
      </c>
      <c r="AE599" t="n">
        <v>1.199292665741519</v>
      </c>
      <c r="AF599" t="n">
        <v>18.55179482631177</v>
      </c>
      <c r="AG599" t="n">
        <v>652.6235229652111</v>
      </c>
      <c r="AH599" t="n">
        <v>32099.47628130195</v>
      </c>
      <c r="AI599" t="n">
        <v>22572.44882948372</v>
      </c>
      <c r="AJ599" t="n">
        <v>-11.12153121769277</v>
      </c>
      <c r="AK599" t="n">
        <v>-26.84349957356584</v>
      </c>
      <c r="AL599" t="n">
        <v>212.9655007098902</v>
      </c>
      <c r="AM599" t="n">
        <v>2.613364081801421</v>
      </c>
      <c r="AN599" t="n">
        <v>10.55097811412062</v>
      </c>
      <c r="AO599" t="n">
        <v>-3638.894107088953</v>
      </c>
      <c r="AP599" t="n">
        <v>1054667.283274779</v>
      </c>
      <c r="AQ599" t="n">
        <v>0.2040466545813383</v>
      </c>
      <c r="AR599" t="n">
        <v>0.2242432570641839</v>
      </c>
      <c r="AS599" t="n">
        <v>0.1201641420848825</v>
      </c>
      <c r="AT599" t="n">
        <v>0.2502327414148696</v>
      </c>
      <c r="AU599" t="n">
        <v>0.2013132048547257</v>
      </c>
      <c r="AV599" t="n">
        <v>6.595640402444943</v>
      </c>
      <c r="AW599" t="n">
        <v>151.364941018264</v>
      </c>
      <c r="AX599" t="n">
        <v>10954.94849259597</v>
      </c>
      <c r="AY599" t="n">
        <v>162825.5994547713</v>
      </c>
      <c r="AZ599" t="n">
        <v>219666.7042426476</v>
      </c>
      <c r="BA599" t="n">
        <v>68618.15132907197</v>
      </c>
      <c r="BB599" t="n">
        <v>4987.846106679528</v>
      </c>
      <c r="BC599" t="n">
        <v>73605.9974357515</v>
      </c>
      <c r="BD599" t="n">
        <v>2.92046134870852</v>
      </c>
      <c r="BE599" t="n">
        <v>0.3070972669070983</v>
      </c>
      <c r="BF599" t="n">
        <v>10.55097811412065</v>
      </c>
      <c r="BG599" t="n">
        <v>3.663735981263017e-15</v>
      </c>
      <c r="BH599" t="n">
        <v>0</v>
      </c>
      <c r="BI599" t="n">
        <v>3638.894107088952</v>
      </c>
      <c r="BJ599" t="n">
        <v>63227.66523788594</v>
      </c>
      <c r="BK599" t="n">
        <v>6633.828220229053</v>
      </c>
      <c r="BL599" t="n">
        <v>16217.82700561402</v>
      </c>
      <c r="BM599" t="n">
        <v>204.7906292138073</v>
      </c>
      <c r="BN599" t="n">
        <v>-191.4138207015283</v>
      </c>
      <c r="BO599" t="n">
        <v>67017.58519287745</v>
      </c>
      <c r="BP599" t="n">
        <v>0.2022814205982924</v>
      </c>
      <c r="BQ599" t="n">
        <v>0.4394909982014374</v>
      </c>
      <c r="BR599" t="n">
        <v>1.936228954946273e-13</v>
      </c>
      <c r="BS599" t="n">
        <v>4376.734585641921</v>
      </c>
      <c r="BT599" t="n">
        <v>660.3778198222667</v>
      </c>
      <c r="BU599" t="n">
        <v>-24.25147477794405</v>
      </c>
      <c r="BV599" t="n">
        <v>21629.53</v>
      </c>
      <c r="BW599" t="n">
        <v>1531.7650075</v>
      </c>
      <c r="BX599" t="n">
        <v>18.45774124</v>
      </c>
      <c r="BY599" t="inlineStr">
        <is>
          <t>2023-03-09 09:56:00</t>
        </is>
      </c>
      <c r="BZ599" t="inlineStr">
        <is>
          <t>2023-03-09 09:56:00</t>
        </is>
      </c>
      <c r="CA599" t="inlineStr">
        <is>
          <t>2023-03-09 09:56:00</t>
        </is>
      </c>
    </row>
    <row r="600">
      <c r="A600" t="n">
        <v>597</v>
      </c>
      <c r="B600" t="n">
        <v>206</v>
      </c>
      <c r="C600" t="n">
        <v>76</v>
      </c>
      <c r="D600" t="n">
        <v>1105.669832773795</v>
      </c>
      <c r="E600" t="n">
        <v>9.960252403715556</v>
      </c>
      <c r="F600" t="n">
        <v>154.2008602888846</v>
      </c>
      <c r="G600" t="n">
        <v>6865.117940652367</v>
      </c>
      <c r="H600" t="n">
        <v>263909.5548263666</v>
      </c>
      <c r="I600" t="n">
        <v>212355.2944950674</v>
      </c>
      <c r="J600" t="n">
        <v>301.5585166409049</v>
      </c>
      <c r="K600" t="n">
        <v>162.0633877361242</v>
      </c>
      <c r="L600" t="n">
        <v>-139.168829916716</v>
      </c>
      <c r="M600" t="n">
        <v>3.48452334163262</v>
      </c>
      <c r="N600" t="n">
        <v>10.55097811412065</v>
      </c>
      <c r="O600" t="n">
        <v>0</v>
      </c>
      <c r="P600" t="n">
        <v>0.3070972669070983</v>
      </c>
      <c r="Q600" t="n">
        <v>3.663735981263017e-15</v>
      </c>
      <c r="R600" t="n">
        <v>3638.894107088952</v>
      </c>
      <c r="S600" t="n">
        <v>77.04385659461063</v>
      </c>
      <c r="T600" t="n">
        <v>1245.351032546438</v>
      </c>
      <c r="U600" t="n">
        <v>58295.2885515934</v>
      </c>
      <c r="V600" t="n">
        <v>297.6666666666667</v>
      </c>
      <c r="W600" t="n">
        <v>560</v>
      </c>
      <c r="X600" t="n">
        <v>212</v>
      </c>
      <c r="Y600" t="n">
        <v>0</v>
      </c>
      <c r="Z600" t="n">
        <v>0.425818914790335</v>
      </c>
      <c r="AA600" t="n">
        <v>6.258067064595386</v>
      </c>
      <c r="AB600" t="n">
        <v>623.4352283841066</v>
      </c>
      <c r="AC600" t="n">
        <v>3950.286166878108</v>
      </c>
      <c r="AD600" t="n">
        <v>5614.885796291927</v>
      </c>
      <c r="AE600" t="n">
        <v>1.199422412578417</v>
      </c>
      <c r="AF600" t="n">
        <v>18.55192827320604</v>
      </c>
      <c r="AG600" t="n">
        <v>652.6235229652111</v>
      </c>
      <c r="AH600" t="n">
        <v>32099.47636799156</v>
      </c>
      <c r="AI600" t="n">
        <v>22572.44882948372</v>
      </c>
      <c r="AJ600" t="n">
        <v>-30.36817761711752</v>
      </c>
      <c r="AK600" t="n">
        <v>-33.31473977278158</v>
      </c>
      <c r="AL600" t="n">
        <v>269.1123025210963</v>
      </c>
      <c r="AM600" t="n">
        <v>3.177426074725522</v>
      </c>
      <c r="AN600" t="n">
        <v>10.55097811412062</v>
      </c>
      <c r="AO600" t="n">
        <v>-3638.894107088953</v>
      </c>
      <c r="AP600" t="n">
        <v>1054569.181952194</v>
      </c>
      <c r="AQ600" t="n">
        <v>0.2042818434845549</v>
      </c>
      <c r="AR600" t="n">
        <v>0.2239771992291038</v>
      </c>
      <c r="AS600" t="n">
        <v>0.1201576650439111</v>
      </c>
      <c r="AT600" t="n">
        <v>0.2502526691068082</v>
      </c>
      <c r="AU600" t="n">
        <v>0.2013306231356219</v>
      </c>
      <c r="AV600" t="n">
        <v>6.596197329691549</v>
      </c>
      <c r="AW600" t="n">
        <v>151.3677108567755</v>
      </c>
      <c r="AX600" t="n">
        <v>10955.14536456649</v>
      </c>
      <c r="AY600" t="n">
        <v>162826.9201831536</v>
      </c>
      <c r="AZ600" t="n">
        <v>219668.9107563818</v>
      </c>
      <c r="BA600" t="n">
        <v>68618.15132907197</v>
      </c>
      <c r="BB600" t="n">
        <v>4987.846106679528</v>
      </c>
      <c r="BC600" t="n">
        <v>73605.9974357515</v>
      </c>
      <c r="BD600" t="n">
        <v>3.48452334163262</v>
      </c>
      <c r="BE600" t="n">
        <v>0.3070972669070983</v>
      </c>
      <c r="BF600" t="n">
        <v>10.55097811412065</v>
      </c>
      <c r="BG600" t="n">
        <v>3.663735981263017e-15</v>
      </c>
      <c r="BH600" t="n">
        <v>0</v>
      </c>
      <c r="BI600" t="n">
        <v>3638.894107088952</v>
      </c>
      <c r="BJ600" t="n">
        <v>75435.98328638817</v>
      </c>
      <c r="BK600" t="n">
        <v>6633.828220229053</v>
      </c>
      <c r="BL600" t="n">
        <v>16217.82700561402</v>
      </c>
      <c r="BM600" t="n">
        <v>204.7906292138073</v>
      </c>
      <c r="BN600" t="n">
        <v>-191.4138207015283</v>
      </c>
      <c r="BO600" t="n">
        <v>67017.58519287745</v>
      </c>
      <c r="BP600" t="n">
        <v>0.2623677242968614</v>
      </c>
      <c r="BQ600" t="n">
        <v>0.4394909982014374</v>
      </c>
      <c r="BR600" t="n">
        <v>1.936228954946273e-13</v>
      </c>
      <c r="BS600" t="n">
        <v>5677.217006214676</v>
      </c>
      <c r="BT600" t="n">
        <v>660.3778198222667</v>
      </c>
      <c r="BU600" t="n">
        <v>-24.25147477794405</v>
      </c>
      <c r="BV600" t="n">
        <v>21643.575</v>
      </c>
      <c r="BW600" t="n">
        <v>1532.8</v>
      </c>
      <c r="BX600" t="n">
        <v>18.48224173</v>
      </c>
      <c r="BY600" t="inlineStr">
        <is>
          <t>2023-03-09 09:57:00</t>
        </is>
      </c>
      <c r="BZ600" t="inlineStr">
        <is>
          <t>2023-03-09 09:57:00</t>
        </is>
      </c>
      <c r="CA600" t="inlineStr">
        <is>
          <t>2023-03-09 09:57:00</t>
        </is>
      </c>
    </row>
    <row r="601">
      <c r="A601" t="n">
        <v>598</v>
      </c>
      <c r="B601" t="n">
        <v>206</v>
      </c>
      <c r="C601" t="n">
        <v>76</v>
      </c>
      <c r="D601" t="n">
        <v>1105.670602533664</v>
      </c>
      <c r="E601" t="n">
        <v>9.960279182335396</v>
      </c>
      <c r="F601" t="n">
        <v>154.2009613620116</v>
      </c>
      <c r="G601" t="n">
        <v>6865.117940652367</v>
      </c>
      <c r="H601" t="n">
        <v>263909.5548263666</v>
      </c>
      <c r="I601" t="n">
        <v>212355.2944950674</v>
      </c>
      <c r="J601" t="n">
        <v>301.5585166409049</v>
      </c>
      <c r="K601" t="n">
        <v>162.0633877361242</v>
      </c>
      <c r="L601" t="n">
        <v>-139.168829916716</v>
      </c>
      <c r="M601" t="n">
        <v>3.76655433809467</v>
      </c>
      <c r="N601" t="n">
        <v>34.01688388981132</v>
      </c>
      <c r="O601" t="n">
        <v>0</v>
      </c>
      <c r="P601" t="n">
        <v>0.3070972669070983</v>
      </c>
      <c r="Q601" t="n">
        <v>3.663735981263017e-15</v>
      </c>
      <c r="R601" t="n">
        <v>3638.894107088952</v>
      </c>
      <c r="S601" t="n">
        <v>77.32588759107269</v>
      </c>
      <c r="T601" t="n">
        <v>1268.816938322129</v>
      </c>
      <c r="U601" t="n">
        <v>58295.2885515934</v>
      </c>
      <c r="V601" t="n">
        <v>299.3333333333333</v>
      </c>
      <c r="W601" t="n">
        <v>560</v>
      </c>
      <c r="X601" t="n">
        <v>212</v>
      </c>
      <c r="Y601" t="n">
        <v>0</v>
      </c>
      <c r="Z601" t="n">
        <v>0.4258525280805309</v>
      </c>
      <c r="AA601" t="n">
        <v>6.267311477775344</v>
      </c>
      <c r="AB601" t="n">
        <v>623.4352283841066</v>
      </c>
      <c r="AC601" t="n">
        <v>3950.286166878108</v>
      </c>
      <c r="AD601" t="n">
        <v>5614.885796291927</v>
      </c>
      <c r="AE601" t="n">
        <v>1.199434646123244</v>
      </c>
      <c r="AF601" t="n">
        <v>18.55528707083517</v>
      </c>
      <c r="AG601" t="n">
        <v>652.6235229652111</v>
      </c>
      <c r="AH601" t="n">
        <v>32099.47636799156</v>
      </c>
      <c r="AI601" t="n">
        <v>22572.44882948372</v>
      </c>
      <c r="AJ601" t="n">
        <v>-38.55551235346102</v>
      </c>
      <c r="AK601" t="n">
        <v>-33.8602130318076</v>
      </c>
      <c r="AL601" t="n">
        <v>271.778629400181</v>
      </c>
      <c r="AM601" t="n">
        <v>3.459457071187572</v>
      </c>
      <c r="AN601" t="n">
        <v>34.0168838898113</v>
      </c>
      <c r="AO601" t="n">
        <v>-3638.894107088953</v>
      </c>
      <c r="AP601" t="n">
        <v>1055037.464242501</v>
      </c>
      <c r="AQ601" t="n">
        <v>0.2043296823336292</v>
      </c>
      <c r="AR601" t="n">
        <v>0.2240290858491022</v>
      </c>
      <c r="AS601" t="n">
        <v>0.1202637570554866</v>
      </c>
      <c r="AT601" t="n">
        <v>0.25013621296972</v>
      </c>
      <c r="AU601" t="n">
        <v>0.2012412617920619</v>
      </c>
      <c r="AV601" t="n">
        <v>6.595612099835928</v>
      </c>
      <c r="AW601" t="n">
        <v>151.3509607679265</v>
      </c>
      <c r="AX601" t="n">
        <v>10953.43184547558</v>
      </c>
      <c r="AY601" t="n">
        <v>162819.4538120318</v>
      </c>
      <c r="AZ601" t="n">
        <v>219654.1496976473</v>
      </c>
      <c r="BA601" t="n">
        <v>68618.15132907197</v>
      </c>
      <c r="BB601" t="n">
        <v>4987.846106679528</v>
      </c>
      <c r="BC601" t="n">
        <v>73605.9974357515</v>
      </c>
      <c r="BD601" t="n">
        <v>3.76655433809467</v>
      </c>
      <c r="BE601" t="n">
        <v>0.3070972669070983</v>
      </c>
      <c r="BF601" t="n">
        <v>34.01688388981132</v>
      </c>
      <c r="BG601" t="n">
        <v>3.663735981263017e-15</v>
      </c>
      <c r="BH601" t="n">
        <v>0</v>
      </c>
      <c r="BI601" t="n">
        <v>3638.894107088952</v>
      </c>
      <c r="BJ601" t="n">
        <v>81540.1423106393</v>
      </c>
      <c r="BK601" t="n">
        <v>6633.828220229053</v>
      </c>
      <c r="BL601" t="n">
        <v>52176.04360027848</v>
      </c>
      <c r="BM601" t="n">
        <v>204.7906292138073</v>
      </c>
      <c r="BN601" t="n">
        <v>-191.4138207015283</v>
      </c>
      <c r="BO601" t="n">
        <v>67017.58519287745</v>
      </c>
      <c r="BP601" t="n">
        <v>0.2924108761461459</v>
      </c>
      <c r="BQ601" t="n">
        <v>1.787199921365139</v>
      </c>
      <c r="BR601" t="n">
        <v>1.936228954946273e-13</v>
      </c>
      <c r="BS601" t="n">
        <v>6327.458216501054</v>
      </c>
      <c r="BT601" t="n">
        <v>2725.553135402261</v>
      </c>
      <c r="BU601" t="n">
        <v>-24.25147477794405</v>
      </c>
      <c r="BV601" t="n">
        <v>21641.82</v>
      </c>
      <c r="BW601" t="n">
        <v>1532.360052</v>
      </c>
      <c r="BX601" t="n">
        <v>18.47109058</v>
      </c>
      <c r="BY601" t="inlineStr">
        <is>
          <t>2023-03-09 09:58:00</t>
        </is>
      </c>
      <c r="BZ601" t="inlineStr">
        <is>
          <t>2023-03-09 09:58:00</t>
        </is>
      </c>
      <c r="CA601" t="inlineStr">
        <is>
          <t>2023-03-09 09:58:00</t>
        </is>
      </c>
    </row>
    <row r="602">
      <c r="A602" t="n">
        <v>599</v>
      </c>
      <c r="B602" t="n">
        <v>206</v>
      </c>
      <c r="C602" t="n">
        <v>76</v>
      </c>
      <c r="D602" t="n">
        <v>1105.674271807833</v>
      </c>
      <c r="E602" t="n">
        <v>9.960279182335396</v>
      </c>
      <c r="F602" t="n">
        <v>154.2032459207415</v>
      </c>
      <c r="G602" t="n">
        <v>6865.117940652367</v>
      </c>
      <c r="H602" t="n">
        <v>263909.5548263666</v>
      </c>
      <c r="I602" t="n">
        <v>212355.2944950674</v>
      </c>
      <c r="J602" t="n">
        <v>301.5585166409049</v>
      </c>
      <c r="K602" t="n">
        <v>162.0633877361242</v>
      </c>
      <c r="L602" t="n">
        <v>-139.168829916716</v>
      </c>
      <c r="M602" t="n">
        <v>3.76655433809467</v>
      </c>
      <c r="N602" t="n">
        <v>45.74983677765666</v>
      </c>
      <c r="O602" t="n">
        <v>0</v>
      </c>
      <c r="P602" t="n">
        <v>0.3070972669070983</v>
      </c>
      <c r="Q602" t="n">
        <v>3.663735981263017e-15</v>
      </c>
      <c r="R602" t="n">
        <v>3638.894107088952</v>
      </c>
      <c r="S602" t="n">
        <v>77.32588759107269</v>
      </c>
      <c r="T602" t="n">
        <v>1280.549891209974</v>
      </c>
      <c r="U602" t="n">
        <v>58295.2885515934</v>
      </c>
      <c r="V602" t="n">
        <v>300</v>
      </c>
      <c r="W602" t="n">
        <v>560</v>
      </c>
      <c r="X602" t="n">
        <v>212</v>
      </c>
      <c r="Y602" t="n">
        <v>0</v>
      </c>
      <c r="Z602" t="n">
        <v>0.4258525280805309</v>
      </c>
      <c r="AA602" t="n">
        <v>6.271940959471412</v>
      </c>
      <c r="AB602" t="n">
        <v>623.4352283841066</v>
      </c>
      <c r="AC602" t="n">
        <v>3950.286166878108</v>
      </c>
      <c r="AD602" t="n">
        <v>5614.885796291927</v>
      </c>
      <c r="AE602" t="n">
        <v>1.199434646123244</v>
      </c>
      <c r="AF602" t="n">
        <v>18.55697374475583</v>
      </c>
      <c r="AG602" t="n">
        <v>652.6235229652111</v>
      </c>
      <c r="AH602" t="n">
        <v>32099.47636799156</v>
      </c>
      <c r="AI602" t="n">
        <v>22572.44882948372</v>
      </c>
      <c r="AJ602" t="n">
        <v>-31.71155311429343</v>
      </c>
      <c r="AK602" t="n">
        <v>-26.52223418486636</v>
      </c>
      <c r="AL602" t="n">
        <v>249.4208637278753</v>
      </c>
      <c r="AM602" t="n">
        <v>3.459457071187572</v>
      </c>
      <c r="AN602" t="n">
        <v>45.74983677765663</v>
      </c>
      <c r="AO602" t="n">
        <v>-3638.894107088953</v>
      </c>
      <c r="AP602" t="n">
        <v>1054893.819465328</v>
      </c>
      <c r="AQ602" t="n">
        <v>0.2043414846463937</v>
      </c>
      <c r="AR602" t="n">
        <v>0.2239954285549861</v>
      </c>
      <c r="AS602" t="n">
        <v>0.1202075630592325</v>
      </c>
      <c r="AT602" t="n">
        <v>0.2501806688208329</v>
      </c>
      <c r="AU602" t="n">
        <v>0.2012748549185549</v>
      </c>
      <c r="AV602" t="n">
        <v>6.595911626132678</v>
      </c>
      <c r="AW602" t="n">
        <v>151.3643603684413</v>
      </c>
      <c r="AX602" t="n">
        <v>10954.38508345996</v>
      </c>
      <c r="AY602" t="n">
        <v>162824.8142810983</v>
      </c>
      <c r="AZ602" t="n">
        <v>219663.5237815903</v>
      </c>
      <c r="BA602" t="n">
        <v>68618.15132907197</v>
      </c>
      <c r="BB602" t="n">
        <v>4987.846106679528</v>
      </c>
      <c r="BC602" t="n">
        <v>73605.9974357515</v>
      </c>
      <c r="BD602" t="n">
        <v>3.76655433809467</v>
      </c>
      <c r="BE602" t="n">
        <v>0.3070972669070983</v>
      </c>
      <c r="BF602" t="n">
        <v>45.74983677765666</v>
      </c>
      <c r="BG602" t="n">
        <v>3.663735981263017e-15</v>
      </c>
      <c r="BH602" t="n">
        <v>0</v>
      </c>
      <c r="BI602" t="n">
        <v>3638.894107088952</v>
      </c>
      <c r="BJ602" t="n">
        <v>81540.1423106393</v>
      </c>
      <c r="BK602" t="n">
        <v>6633.828220229053</v>
      </c>
      <c r="BL602" t="n">
        <v>70155.1518976107</v>
      </c>
      <c r="BM602" t="n">
        <v>204.7906292138073</v>
      </c>
      <c r="BN602" t="n">
        <v>-191.4138207015283</v>
      </c>
      <c r="BO602" t="n">
        <v>67017.58519287745</v>
      </c>
      <c r="BP602" t="n">
        <v>0.2924108761461459</v>
      </c>
      <c r="BQ602" t="n">
        <v>2.46105438294699</v>
      </c>
      <c r="BR602" t="n">
        <v>1.936228954946273e-13</v>
      </c>
      <c r="BS602" t="n">
        <v>6327.458216501054</v>
      </c>
      <c r="BT602" t="n">
        <v>3758.140793192257</v>
      </c>
      <c r="BU602" t="n">
        <v>-24.25147477794405</v>
      </c>
      <c r="BV602" t="n">
        <v>21639.73</v>
      </c>
      <c r="BW602" t="n">
        <v>1532.1701928</v>
      </c>
      <c r="BX602" t="n">
        <v>18.46744999</v>
      </c>
      <c r="BY602" t="inlineStr">
        <is>
          <t>2023-03-09 09:59:00</t>
        </is>
      </c>
      <c r="BZ602" t="inlineStr">
        <is>
          <t>2023-03-09 09:59:00</t>
        </is>
      </c>
      <c r="CA602" t="inlineStr">
        <is>
          <t>2023-03-09 09:59:00</t>
        </is>
      </c>
    </row>
    <row r="603">
      <c r="A603" t="n">
        <v>600</v>
      </c>
      <c r="B603" t="n">
        <v>206</v>
      </c>
      <c r="C603" t="n">
        <v>76</v>
      </c>
      <c r="D603" t="n">
        <v>1105.67437117864</v>
      </c>
      <c r="E603" t="n">
        <v>9.960279182335396</v>
      </c>
      <c r="F603" t="n">
        <v>154.2033077937405</v>
      </c>
      <c r="G603" t="n">
        <v>6865.117940652367</v>
      </c>
      <c r="H603" t="n">
        <v>263909.5548263666</v>
      </c>
      <c r="I603" t="n">
        <v>212355.2944950674</v>
      </c>
      <c r="J603" t="n">
        <v>301.5585166409049</v>
      </c>
      <c r="K603" t="n">
        <v>162.0633877361242</v>
      </c>
      <c r="L603" t="n">
        <v>-139.168829916716</v>
      </c>
      <c r="M603" t="n">
        <v>3.76655433809467</v>
      </c>
      <c r="N603" t="n">
        <v>45.74983677765666</v>
      </c>
      <c r="O603" t="n">
        <v>0</v>
      </c>
      <c r="P603" t="n">
        <v>0.3070972669070983</v>
      </c>
      <c r="Q603" t="n">
        <v>3.663735981263017e-15</v>
      </c>
      <c r="R603" t="n">
        <v>3638.894107088952</v>
      </c>
      <c r="S603" t="n">
        <v>77.32588759107269</v>
      </c>
      <c r="T603" t="n">
        <v>1280.549891209974</v>
      </c>
      <c r="U603" t="n">
        <v>58295.2885515934</v>
      </c>
      <c r="V603" t="n">
        <v>300</v>
      </c>
      <c r="W603" t="n">
        <v>560</v>
      </c>
      <c r="X603" t="n">
        <v>212</v>
      </c>
      <c r="Y603" t="n">
        <v>0</v>
      </c>
      <c r="Z603" t="n">
        <v>0.4258525280805309</v>
      </c>
      <c r="AA603" t="n">
        <v>6.27194116086978</v>
      </c>
      <c r="AB603" t="n">
        <v>623.4352283841066</v>
      </c>
      <c r="AC603" t="n">
        <v>3950.286166878108</v>
      </c>
      <c r="AD603" t="n">
        <v>5614.885796291927</v>
      </c>
      <c r="AE603" t="n">
        <v>1.199434646123244</v>
      </c>
      <c r="AF603" t="n">
        <v>18.55697394615419</v>
      </c>
      <c r="AG603" t="n">
        <v>652.6235229652111</v>
      </c>
      <c r="AH603" t="n">
        <v>32099.47636799156</v>
      </c>
      <c r="AI603" t="n">
        <v>22572.44882948372</v>
      </c>
      <c r="AJ603" t="n">
        <v>-21.84056891478019</v>
      </c>
      <c r="AK603" t="n">
        <v>-15.69103962747586</v>
      </c>
      <c r="AL603" t="n">
        <v>226.1671052892308</v>
      </c>
      <c r="AM603" t="n">
        <v>3.459457071187572</v>
      </c>
      <c r="AN603" t="n">
        <v>45.74983677765663</v>
      </c>
      <c r="AO603" t="n">
        <v>-3638.894107088953</v>
      </c>
      <c r="AP603" t="n">
        <v>1054815.647799608</v>
      </c>
      <c r="AQ603" t="n">
        <v>0.2043368930675042</v>
      </c>
      <c r="AR603" t="n">
        <v>0.2239875920741494</v>
      </c>
      <c r="AS603" t="n">
        <v>0.1201927772961281</v>
      </c>
      <c r="AT603" t="n">
        <v>0.250193117291786</v>
      </c>
      <c r="AU603" t="n">
        <v>0.2012896202704323</v>
      </c>
      <c r="AV603" t="n">
        <v>6.595987232510242</v>
      </c>
      <c r="AW603" t="n">
        <v>151.3667013007575</v>
      </c>
      <c r="AX603" t="n">
        <v>10954.6112365745</v>
      </c>
      <c r="AY603" t="n">
        <v>162825.7935579302</v>
      </c>
      <c r="AZ603" t="n">
        <v>219665.2216970243</v>
      </c>
      <c r="BA603" t="n">
        <v>68618.15132907197</v>
      </c>
      <c r="BB603" t="n">
        <v>4987.846106679528</v>
      </c>
      <c r="BC603" t="n">
        <v>73605.9974357515</v>
      </c>
      <c r="BD603" t="n">
        <v>3.76655433809467</v>
      </c>
      <c r="BE603" t="n">
        <v>0.3070972669070983</v>
      </c>
      <c r="BF603" t="n">
        <v>45.74983677765666</v>
      </c>
      <c r="BG603" t="n">
        <v>3.663735981263017e-15</v>
      </c>
      <c r="BH603" t="n">
        <v>0</v>
      </c>
      <c r="BI603" t="n">
        <v>3638.894107088952</v>
      </c>
      <c r="BJ603" t="n">
        <v>81540.1423106393</v>
      </c>
      <c r="BK603" t="n">
        <v>6633.828220229053</v>
      </c>
      <c r="BL603" t="n">
        <v>70155.1518976107</v>
      </c>
      <c r="BM603" t="n">
        <v>204.7906292138073</v>
      </c>
      <c r="BN603" t="n">
        <v>-191.4138207015283</v>
      </c>
      <c r="BO603" t="n">
        <v>67017.58519287745</v>
      </c>
      <c r="BP603" t="n">
        <v>0.2924108761461459</v>
      </c>
      <c r="BQ603" t="n">
        <v>2.46105438294699</v>
      </c>
      <c r="BR603" t="n">
        <v>1.936228954946273e-13</v>
      </c>
      <c r="BS603" t="n">
        <v>6327.458216501054</v>
      </c>
      <c r="BT603" t="n">
        <v>3758.140793192257</v>
      </c>
      <c r="BU603" t="n">
        <v>-24.25147477794405</v>
      </c>
      <c r="BV603" t="n">
        <v>21636.49499999</v>
      </c>
      <c r="BW603" t="n">
        <v>1531.91</v>
      </c>
      <c r="BX603" t="n">
        <v>18.45968478</v>
      </c>
      <c r="BY603" t="inlineStr">
        <is>
          <t>2023-03-09 10:00:00</t>
        </is>
      </c>
      <c r="BZ603" t="inlineStr">
        <is>
          <t>2023-03-09 10:00:00</t>
        </is>
      </c>
      <c r="CA603" t="inlineStr">
        <is>
          <t>2023-03-09 10:00:00</t>
        </is>
      </c>
    </row>
    <row r="604">
      <c r="A604" t="n">
        <v>601</v>
      </c>
      <c r="B604" t="n">
        <v>206</v>
      </c>
      <c r="C604" t="n">
        <v>76</v>
      </c>
      <c r="D604" t="n">
        <v>1105.67437117864</v>
      </c>
      <c r="E604" t="n">
        <v>9.960279182335396</v>
      </c>
      <c r="F604" t="n">
        <v>154.2033077937405</v>
      </c>
      <c r="G604" t="n">
        <v>6865.117940652367</v>
      </c>
      <c r="H604" t="n">
        <v>263909.5548263666</v>
      </c>
      <c r="I604" t="n">
        <v>212355.2944950674</v>
      </c>
      <c r="J604" t="n">
        <v>301.5585166409049</v>
      </c>
      <c r="K604" t="n">
        <v>162.0633877361242</v>
      </c>
      <c r="L604" t="n">
        <v>-139.168829916716</v>
      </c>
      <c r="M604" t="n">
        <v>3.76655433809467</v>
      </c>
      <c r="N604" t="n">
        <v>45.74983677765666</v>
      </c>
      <c r="O604" t="n">
        <v>0</v>
      </c>
      <c r="P604" t="n">
        <v>0.3070972669070983</v>
      </c>
      <c r="Q604" t="n">
        <v>3.663735981263017e-15</v>
      </c>
      <c r="R604" t="n">
        <v>3638.894107088952</v>
      </c>
      <c r="S604" t="n">
        <v>77.32588759107269</v>
      </c>
      <c r="T604" t="n">
        <v>1280.549891209974</v>
      </c>
      <c r="U604" t="n">
        <v>58295.2885515934</v>
      </c>
      <c r="V604" t="n">
        <v>300</v>
      </c>
      <c r="W604" t="n">
        <v>560</v>
      </c>
      <c r="X604" t="n">
        <v>212</v>
      </c>
      <c r="Y604" t="n">
        <v>0</v>
      </c>
      <c r="Z604" t="n">
        <v>0.4258525280805309</v>
      </c>
      <c r="AA604" t="n">
        <v>6.27194116086978</v>
      </c>
      <c r="AB604" t="n">
        <v>623.4352283841066</v>
      </c>
      <c r="AC604" t="n">
        <v>3950.286166878108</v>
      </c>
      <c r="AD604" t="n">
        <v>5614.885796291927</v>
      </c>
      <c r="AE604" t="n">
        <v>1.199434646123244</v>
      </c>
      <c r="AF604" t="n">
        <v>18.55697394615419</v>
      </c>
      <c r="AG604" t="n">
        <v>652.6235229652111</v>
      </c>
      <c r="AH604" t="n">
        <v>32099.47636799156</v>
      </c>
      <c r="AI604" t="n">
        <v>22572.44882948372</v>
      </c>
      <c r="AJ604" t="n">
        <v>-13.06660478675159</v>
      </c>
      <c r="AK604" t="n">
        <v>-10.42686820853587</v>
      </c>
      <c r="AL604" t="n">
        <v>191.1750992771129</v>
      </c>
      <c r="AM604" t="n">
        <v>3.459457071187572</v>
      </c>
      <c r="AN604" t="n">
        <v>45.74983677765663</v>
      </c>
      <c r="AO604" t="n">
        <v>-3638.894107088953</v>
      </c>
      <c r="AP604" t="n">
        <v>1054679.828841372</v>
      </c>
      <c r="AQ604" t="n">
        <v>0.2043326560666756</v>
      </c>
      <c r="AR604" t="n">
        <v>0.2239784840692523</v>
      </c>
      <c r="AS604" t="n">
        <v>0.1201577101376667</v>
      </c>
      <c r="AT604" t="n">
        <v>0.2502300282780749</v>
      </c>
      <c r="AU604" t="n">
        <v>0.2013011214483305</v>
      </c>
      <c r="AV604" t="n">
        <v>6.596203401449233</v>
      </c>
      <c r="AW604" t="n">
        <v>151.3725347100279</v>
      </c>
      <c r="AX604" t="n">
        <v>10955.22020285247</v>
      </c>
      <c r="AY604" t="n">
        <v>162829.1116152284</v>
      </c>
      <c r="AZ604" t="n">
        <v>219671.8874581666</v>
      </c>
      <c r="BA604" t="n">
        <v>68618.15132907197</v>
      </c>
      <c r="BB604" t="n">
        <v>4987.846106679528</v>
      </c>
      <c r="BC604" t="n">
        <v>73605.9974357515</v>
      </c>
      <c r="BD604" t="n">
        <v>3.76655433809467</v>
      </c>
      <c r="BE604" t="n">
        <v>0.3070972669070983</v>
      </c>
      <c r="BF604" t="n">
        <v>45.74983677765666</v>
      </c>
      <c r="BG604" t="n">
        <v>3.663735981263017e-15</v>
      </c>
      <c r="BH604" t="n">
        <v>0</v>
      </c>
      <c r="BI604" t="n">
        <v>3638.894107088952</v>
      </c>
      <c r="BJ604" t="n">
        <v>81540.1423106393</v>
      </c>
      <c r="BK604" t="n">
        <v>6633.828220229053</v>
      </c>
      <c r="BL604" t="n">
        <v>70155.1518976107</v>
      </c>
      <c r="BM604" t="n">
        <v>204.7906292138073</v>
      </c>
      <c r="BN604" t="n">
        <v>-191.4138207015283</v>
      </c>
      <c r="BO604" t="n">
        <v>67017.58519287745</v>
      </c>
      <c r="BP604" t="n">
        <v>0.2924108761461459</v>
      </c>
      <c r="BQ604" t="n">
        <v>2.46105438294699</v>
      </c>
      <c r="BR604" t="n">
        <v>1.936228954946273e-13</v>
      </c>
      <c r="BS604" t="n">
        <v>6327.458216501054</v>
      </c>
      <c r="BT604" t="n">
        <v>3758.140793192257</v>
      </c>
      <c r="BU604" t="n">
        <v>-24.25147477794405</v>
      </c>
      <c r="BV604" t="n">
        <v>21634.30816136</v>
      </c>
      <c r="BW604" t="n">
        <v>1531.8675</v>
      </c>
      <c r="BX604" t="n">
        <v>18.44914322</v>
      </c>
      <c r="BY604" t="inlineStr">
        <is>
          <t>2023-03-09 10:01:00</t>
        </is>
      </c>
      <c r="BZ604" t="inlineStr">
        <is>
          <t>2023-03-09 10:01:00</t>
        </is>
      </c>
      <c r="CA604" t="inlineStr">
        <is>
          <t>2023-03-09 10:01:00</t>
        </is>
      </c>
    </row>
    <row r="605">
      <c r="A605" t="n">
        <v>602</v>
      </c>
      <c r="B605" t="n">
        <v>206</v>
      </c>
      <c r="C605" t="n">
        <v>76</v>
      </c>
      <c r="D605" t="n">
        <v>1105.675624420169</v>
      </c>
      <c r="E605" t="n">
        <v>9.971962848027932</v>
      </c>
      <c r="F605" t="n">
        <v>155.0935735621858</v>
      </c>
      <c r="G605" t="n">
        <v>6780.423609794122</v>
      </c>
      <c r="H605" t="n">
        <v>263909.6642279429</v>
      </c>
      <c r="I605" t="n">
        <v>212355.2944950674</v>
      </c>
      <c r="J605" t="n">
        <v>301.5585166409049</v>
      </c>
      <c r="K605" t="n">
        <v>162.0633877361242</v>
      </c>
      <c r="L605" t="n">
        <v>-139.168829916716</v>
      </c>
      <c r="M605" t="n">
        <v>3.76655433809467</v>
      </c>
      <c r="N605" t="n">
        <v>45.74983677765666</v>
      </c>
      <c r="O605" t="n">
        <v>0</v>
      </c>
      <c r="P605" t="n">
        <v>0.3070972669070983</v>
      </c>
      <c r="Q605" t="n">
        <v>3.663735981263017e-15</v>
      </c>
      <c r="R605" t="n">
        <v>3638.894107088952</v>
      </c>
      <c r="S605" t="n">
        <v>77.51913161232453</v>
      </c>
      <c r="T605" t="n">
        <v>1281.438452371613</v>
      </c>
      <c r="U605" t="n">
        <v>58379.9843128993</v>
      </c>
      <c r="V605" t="n">
        <v>300</v>
      </c>
      <c r="W605" t="n">
        <v>560</v>
      </c>
      <c r="X605" t="n">
        <v>214</v>
      </c>
      <c r="Y605" t="n">
        <v>0</v>
      </c>
      <c r="Z605" t="n">
        <v>0.4282764548764771</v>
      </c>
      <c r="AA605" t="n">
        <v>6.273088187004492</v>
      </c>
      <c r="AB605" t="n">
        <v>623.436658831768</v>
      </c>
      <c r="AC605" t="n">
        <v>3950.288122755159</v>
      </c>
      <c r="AD605" t="n">
        <v>5614.885796291927</v>
      </c>
      <c r="AE605" t="n">
        <v>1.200315290758621</v>
      </c>
      <c r="AF605" t="n">
        <v>18.5573918316899</v>
      </c>
      <c r="AG605" t="n">
        <v>652.6240426607322</v>
      </c>
      <c r="AH605" t="n">
        <v>32099.47832386861</v>
      </c>
      <c r="AI605" t="n">
        <v>22572.44882948372</v>
      </c>
      <c r="AJ605" t="n">
        <v>-6.628369116137191</v>
      </c>
      <c r="AK605" t="n">
        <v>-9.854995248809615</v>
      </c>
      <c r="AL605" t="n">
        <v>140.5684167067702</v>
      </c>
      <c r="AM605" t="n">
        <v>3.459457071187572</v>
      </c>
      <c r="AN605" t="n">
        <v>45.74983677765663</v>
      </c>
      <c r="AO605" t="n">
        <v>-3638.894107088953</v>
      </c>
      <c r="AP605" t="n">
        <v>1054572.410061826</v>
      </c>
      <c r="AQ605" t="n">
        <v>0.2043328150327674</v>
      </c>
      <c r="AR605" t="n">
        <v>0.2239950840245091</v>
      </c>
      <c r="AS605" t="n">
        <v>0.1201013253341813</v>
      </c>
      <c r="AT605" t="n">
        <v>0.2502543730621152</v>
      </c>
      <c r="AU605" t="n">
        <v>0.201316402546427</v>
      </c>
      <c r="AV605" t="n">
        <v>6.59648085621911</v>
      </c>
      <c r="AW605" t="n">
        <v>151.3797210971151</v>
      </c>
      <c r="AX605" t="n">
        <v>10956.05549133266</v>
      </c>
      <c r="AY605" t="n">
        <v>162834.381477979</v>
      </c>
      <c r="AZ605" t="n">
        <v>219680.4950325891</v>
      </c>
      <c r="BA605" t="n">
        <v>68618.15132907197</v>
      </c>
      <c r="BB605" t="n">
        <v>4987.846106679528</v>
      </c>
      <c r="BC605" t="n">
        <v>73605.9974357515</v>
      </c>
      <c r="BD605" t="n">
        <v>3.76655433809467</v>
      </c>
      <c r="BE605" t="n">
        <v>0.3070972669070983</v>
      </c>
      <c r="BF605" t="n">
        <v>45.74983677765666</v>
      </c>
      <c r="BG605" t="n">
        <v>3.663735981263017e-15</v>
      </c>
      <c r="BH605" t="n">
        <v>0</v>
      </c>
      <c r="BI605" t="n">
        <v>3638.894107088952</v>
      </c>
      <c r="BJ605" t="n">
        <v>81540.1423106393</v>
      </c>
      <c r="BK605" t="n">
        <v>6633.828220229053</v>
      </c>
      <c r="BL605" t="n">
        <v>70155.1518976107</v>
      </c>
      <c r="BM605" t="n">
        <v>204.7906292138073</v>
      </c>
      <c r="BN605" t="n">
        <v>-191.4138207015283</v>
      </c>
      <c r="BO605" t="n">
        <v>67017.58519287745</v>
      </c>
      <c r="BP605" t="n">
        <v>0.2924108761461459</v>
      </c>
      <c r="BQ605" t="n">
        <v>2.46105438294699</v>
      </c>
      <c r="BR605" t="n">
        <v>1.936228954946273e-13</v>
      </c>
      <c r="BS605" t="n">
        <v>6327.458216501054</v>
      </c>
      <c r="BT605" t="n">
        <v>3758.140793192257</v>
      </c>
      <c r="BU605" t="n">
        <v>-24.25147477794405</v>
      </c>
      <c r="BV605" t="n">
        <v>21632.61</v>
      </c>
      <c r="BW605" t="n">
        <v>1531.87</v>
      </c>
      <c r="BX605" t="n">
        <v>18.43355326</v>
      </c>
      <c r="BY605" t="inlineStr">
        <is>
          <t>2023-03-09 10:02:00</t>
        </is>
      </c>
      <c r="BZ605" t="inlineStr">
        <is>
          <t>2023-03-09 10:02:00</t>
        </is>
      </c>
      <c r="CA605" t="inlineStr">
        <is>
          <t>2023-03-09 10:02:00</t>
        </is>
      </c>
    </row>
    <row r="606">
      <c r="A606" t="n">
        <v>603</v>
      </c>
      <c r="B606" t="n">
        <v>206</v>
      </c>
      <c r="C606" t="n">
        <v>76</v>
      </c>
      <c r="D606" t="n">
        <v>1105.951540902458</v>
      </c>
      <c r="E606" t="n">
        <v>9.978749058998893</v>
      </c>
      <c r="F606" t="n">
        <v>155.5392033130663</v>
      </c>
      <c r="G606" t="n">
        <v>6751.173136554145</v>
      </c>
      <c r="H606" t="n">
        <v>263900.0528882165</v>
      </c>
      <c r="I606" t="n">
        <v>212355.2944950674</v>
      </c>
      <c r="J606" t="n">
        <v>311.1700197600266</v>
      </c>
      <c r="K606" t="n">
        <v>162.0633877361242</v>
      </c>
      <c r="L606" t="n">
        <v>-139.168829916716</v>
      </c>
      <c r="M606" t="n">
        <v>3.76655433809467</v>
      </c>
      <c r="N606" t="n">
        <v>45.74983677765666</v>
      </c>
      <c r="O606" t="n">
        <v>0</v>
      </c>
      <c r="P606" t="n">
        <v>0.3070972669070983</v>
      </c>
      <c r="Q606" t="n">
        <v>3.663735981263017e-15</v>
      </c>
      <c r="R606" t="n">
        <v>3536.32070580322</v>
      </c>
      <c r="S606" t="n">
        <v>77.61575362295044</v>
      </c>
      <c r="T606" t="n">
        <v>1281.882732952433</v>
      </c>
      <c r="U606" t="n">
        <v>58524.905594838</v>
      </c>
      <c r="V606" t="n">
        <v>300</v>
      </c>
      <c r="W606" t="n">
        <v>560.6666666666666</v>
      </c>
      <c r="X606" t="n">
        <v>215</v>
      </c>
      <c r="Y606" t="n">
        <v>0</v>
      </c>
      <c r="Z606" t="n">
        <v>0.4294896722771946</v>
      </c>
      <c r="AA606" t="n">
        <v>6.273663577014513</v>
      </c>
      <c r="AB606" t="n">
        <v>623.8211793309324</v>
      </c>
      <c r="AC606" t="n">
        <v>3951.313856768016</v>
      </c>
      <c r="AD606" t="n">
        <v>5614.885796291927</v>
      </c>
      <c r="AE606" t="n">
        <v>1.200756867079054</v>
      </c>
      <c r="AF606" t="n">
        <v>18.55760265140041</v>
      </c>
      <c r="AG606" t="n">
        <v>653.0081077838263</v>
      </c>
      <c r="AH606" t="n">
        <v>32099.85096679127</v>
      </c>
      <c r="AI606" t="n">
        <v>22572.44882948372</v>
      </c>
      <c r="AJ606" t="n">
        <v>1.280135821266064</v>
      </c>
      <c r="AK606" t="n">
        <v>-6.995630450209544</v>
      </c>
      <c r="AL606" t="n">
        <v>102.2676927860862</v>
      </c>
      <c r="AM606" t="n">
        <v>3.459457071187572</v>
      </c>
      <c r="AN606" t="n">
        <v>45.74983677765663</v>
      </c>
      <c r="AO606" t="n">
        <v>-3536.320705803222</v>
      </c>
      <c r="AP606" t="n">
        <v>1054524.81065913</v>
      </c>
      <c r="AQ606" t="n">
        <v>0.2046854096284307</v>
      </c>
      <c r="AR606" t="n">
        <v>0.2259450392915266</v>
      </c>
      <c r="AS606" t="n">
        <v>0.1177845127508364</v>
      </c>
      <c r="AT606" t="n">
        <v>0.2502640635481931</v>
      </c>
      <c r="AU606" t="n">
        <v>0.2013209747810133</v>
      </c>
      <c r="AV606" t="n">
        <v>6.598416734778332</v>
      </c>
      <c r="AW606" t="n">
        <v>151.3985998761963</v>
      </c>
      <c r="AX606" t="n">
        <v>10972.14041701899</v>
      </c>
      <c r="AY606" t="n">
        <v>162852.5996579734</v>
      </c>
      <c r="AZ606" t="n">
        <v>219706.5993076364</v>
      </c>
      <c r="BA606" t="n">
        <v>66718.97384248547</v>
      </c>
      <c r="BB606" t="n">
        <v>4987.846106679528</v>
      </c>
      <c r="BC606" t="n">
        <v>71706.819949165</v>
      </c>
      <c r="BD606" t="n">
        <v>3.76655433809467</v>
      </c>
      <c r="BE606" t="n">
        <v>0.3070972669070983</v>
      </c>
      <c r="BF606" t="n">
        <v>45.74983677765666</v>
      </c>
      <c r="BG606" t="n">
        <v>3.663735981263017e-15</v>
      </c>
      <c r="BH606" t="n">
        <v>0</v>
      </c>
      <c r="BI606" t="n">
        <v>3536.32070580322</v>
      </c>
      <c r="BJ606" t="n">
        <v>81540.1423106393</v>
      </c>
      <c r="BK606" t="n">
        <v>6633.828220229053</v>
      </c>
      <c r="BL606" t="n">
        <v>70155.1518976107</v>
      </c>
      <c r="BM606" t="n">
        <v>204.7906292138073</v>
      </c>
      <c r="BN606" t="n">
        <v>-191.4138207015283</v>
      </c>
      <c r="BO606" t="n">
        <v>65128.01920941006</v>
      </c>
      <c r="BP606" t="n">
        <v>0.2924108761461459</v>
      </c>
      <c r="BQ606" t="n">
        <v>2.46105438294699</v>
      </c>
      <c r="BR606" t="n">
        <v>1.936228954946273e-13</v>
      </c>
      <c r="BS606" t="n">
        <v>6327.458216501054</v>
      </c>
      <c r="BT606" t="n">
        <v>3758.140793192257</v>
      </c>
      <c r="BU606" t="n">
        <v>-24.25147477794405</v>
      </c>
      <c r="BV606" t="n">
        <v>21630.03</v>
      </c>
      <c r="BW606" t="n">
        <v>1531.775</v>
      </c>
      <c r="BX606" t="n">
        <v>18.42159819</v>
      </c>
      <c r="BY606" t="inlineStr">
        <is>
          <t>2023-03-09 10:03:00</t>
        </is>
      </c>
      <c r="BZ606" t="inlineStr">
        <is>
          <t>2023-03-09 10:03:00</t>
        </is>
      </c>
      <c r="CA606" t="inlineStr">
        <is>
          <t>2023-03-09 10:03:00</t>
        </is>
      </c>
    </row>
    <row r="607">
      <c r="A607" t="n">
        <v>604</v>
      </c>
      <c r="B607" t="n">
        <v>206</v>
      </c>
      <c r="C607" t="n">
        <v>76</v>
      </c>
      <c r="D607" t="n">
        <v>1106.154958831909</v>
      </c>
      <c r="E607" t="n">
        <v>9.939303758155297</v>
      </c>
      <c r="F607" t="n">
        <v>155.3210861129735</v>
      </c>
      <c r="G607" t="n">
        <v>6761.64630853455</v>
      </c>
      <c r="H607" t="n">
        <v>263895.2472183534</v>
      </c>
      <c r="I607" t="n">
        <v>213550.4649147187</v>
      </c>
      <c r="J607" t="n">
        <v>315.9757713195875</v>
      </c>
      <c r="K607" t="n">
        <v>162.0633877361242</v>
      </c>
      <c r="L607" t="n">
        <v>-139.168829916716</v>
      </c>
      <c r="M607" t="n">
        <v>3.76655433809467</v>
      </c>
      <c r="N607" t="n">
        <v>45.74983677765666</v>
      </c>
      <c r="O607" t="n">
        <v>0</v>
      </c>
      <c r="P607" t="n">
        <v>0.3070972669070983</v>
      </c>
      <c r="Q607" t="n">
        <v>3.663735981263017e-15</v>
      </c>
      <c r="R607" t="n">
        <v>3485.034005160354</v>
      </c>
      <c r="S607" t="n">
        <v>77.65546314584061</v>
      </c>
      <c r="T607" t="n">
        <v>1284.921493629322</v>
      </c>
      <c r="U607" t="n">
        <v>58576.19229548086</v>
      </c>
      <c r="V607" t="n">
        <v>300</v>
      </c>
      <c r="W607" t="n">
        <v>561</v>
      </c>
      <c r="X607" t="n">
        <v>217</v>
      </c>
      <c r="Y607" t="n">
        <v>0</v>
      </c>
      <c r="Z607" t="n">
        <v>0.4297123301863695</v>
      </c>
      <c r="AA607" t="n">
        <v>6.275174994552047</v>
      </c>
      <c r="AB607" t="n">
        <v>624.1284614284269</v>
      </c>
      <c r="AC607" t="n">
        <v>3951.826723774445</v>
      </c>
      <c r="AD607" t="n">
        <v>5614.886921077705</v>
      </c>
      <c r="AE607" t="n">
        <v>1.200837789741678</v>
      </c>
      <c r="AF607" t="n">
        <v>18.5581519506601</v>
      </c>
      <c r="AG607" t="n">
        <v>653.3153898813207</v>
      </c>
      <c r="AH607" t="n">
        <v>32100.0372882526</v>
      </c>
      <c r="AI607" t="n">
        <v>22572.44923809845</v>
      </c>
      <c r="AJ607" t="n">
        <v>27.31255028194919</v>
      </c>
      <c r="AK607" t="n">
        <v>15.72678848268992</v>
      </c>
      <c r="AL607" t="n">
        <v>32.35629929744267</v>
      </c>
      <c r="AM607" t="n">
        <v>3.459457071187572</v>
      </c>
      <c r="AN607" t="n">
        <v>45.74983677765663</v>
      </c>
      <c r="AO607" t="n">
        <v>-3485.034005160355</v>
      </c>
      <c r="AP607" t="n">
        <v>1054671.660369937</v>
      </c>
      <c r="AQ607" t="n">
        <v>0.2046519780695629</v>
      </c>
      <c r="AR607" t="n">
        <v>0.2259006969726514</v>
      </c>
      <c r="AS607" t="n">
        <v>0.1179204898604171</v>
      </c>
      <c r="AT607" t="n">
        <v>0.250219801435634</v>
      </c>
      <c r="AU607" t="n">
        <v>0.2013070336617346</v>
      </c>
      <c r="AV607" t="n">
        <v>6.598544300753946</v>
      </c>
      <c r="AW607" t="n">
        <v>151.4014971872851</v>
      </c>
      <c r="AX607" t="n">
        <v>10984.08762428469</v>
      </c>
      <c r="AY607" t="n">
        <v>162855.1502972627</v>
      </c>
      <c r="AZ607" t="n">
        <v>219710.0872626725</v>
      </c>
      <c r="BA607" t="n">
        <v>65769.38509919222</v>
      </c>
      <c r="BB607" t="n">
        <v>4987.846106679528</v>
      </c>
      <c r="BC607" t="n">
        <v>70757.23120587175</v>
      </c>
      <c r="BD607" t="n">
        <v>3.76655433809467</v>
      </c>
      <c r="BE607" t="n">
        <v>0.3070972669070983</v>
      </c>
      <c r="BF607" t="n">
        <v>45.74983677765666</v>
      </c>
      <c r="BG607" t="n">
        <v>3.663735981263017e-15</v>
      </c>
      <c r="BH607" t="n">
        <v>0</v>
      </c>
      <c r="BI607" t="n">
        <v>3485.034005160354</v>
      </c>
      <c r="BJ607" t="n">
        <v>81540.1423106393</v>
      </c>
      <c r="BK607" t="n">
        <v>6633.828220229053</v>
      </c>
      <c r="BL607" t="n">
        <v>70155.1518976107</v>
      </c>
      <c r="BM607" t="n">
        <v>204.7906292138073</v>
      </c>
      <c r="BN607" t="n">
        <v>-191.4138207015283</v>
      </c>
      <c r="BO607" t="n">
        <v>64183.23621767639</v>
      </c>
      <c r="BP607" t="n">
        <v>0.2924108761461459</v>
      </c>
      <c r="BQ607" t="n">
        <v>2.46105438294699</v>
      </c>
      <c r="BR607" t="n">
        <v>1.936228954946273e-13</v>
      </c>
      <c r="BS607" t="n">
        <v>6327.458216501054</v>
      </c>
      <c r="BT607" t="n">
        <v>3758.140793192257</v>
      </c>
      <c r="BU607" t="n">
        <v>-24.25147477794405</v>
      </c>
      <c r="BV607" t="n">
        <v>21620.0325</v>
      </c>
      <c r="BW607" t="n">
        <v>1531.0775</v>
      </c>
      <c r="BX607" t="n">
        <v>18.39568048</v>
      </c>
      <c r="BY607" t="inlineStr">
        <is>
          <t>2023-03-09 10:04:00</t>
        </is>
      </c>
      <c r="BZ607" t="inlineStr">
        <is>
          <t>2023-03-09 10:04:00</t>
        </is>
      </c>
      <c r="CA607" t="inlineStr">
        <is>
          <t>2023-03-09 10:04:00</t>
        </is>
      </c>
    </row>
    <row r="608">
      <c r="A608" t="n">
        <v>605</v>
      </c>
      <c r="B608" t="n">
        <v>206</v>
      </c>
      <c r="C608" t="n">
        <v>76</v>
      </c>
      <c r="D608" t="n">
        <v>1106.296540412594</v>
      </c>
      <c r="E608" t="n">
        <v>9.919613467935299</v>
      </c>
      <c r="F608" t="n">
        <v>155.212133809128</v>
      </c>
      <c r="G608" t="n">
        <v>6768.90779388116</v>
      </c>
      <c r="H608" t="n">
        <v>263895.2472183534</v>
      </c>
      <c r="I608" t="n">
        <v>214146.067773805</v>
      </c>
      <c r="J608" t="n">
        <v>317.9577255888068</v>
      </c>
      <c r="K608" t="n">
        <v>164.0453420053436</v>
      </c>
      <c r="L608" t="n">
        <v>-139.168829916716</v>
      </c>
      <c r="M608" t="n">
        <v>3.76655433809467</v>
      </c>
      <c r="N608" t="n">
        <v>45.74983677765666</v>
      </c>
      <c r="O608" t="n">
        <v>14.35577819360036</v>
      </c>
      <c r="P608" t="n">
        <v>0.1833604622110099</v>
      </c>
      <c r="Q608" t="n">
        <v>3.663735981263017e-15</v>
      </c>
      <c r="R608" t="n">
        <v>3604.139508378543</v>
      </c>
      <c r="S608" t="n">
        <v>77.79905471198181</v>
      </c>
      <c r="T608" t="n">
        <v>1286.440873967767</v>
      </c>
      <c r="U608" t="n">
        <v>58709.65357689265</v>
      </c>
      <c r="V608" t="n">
        <v>300.6666666666667</v>
      </c>
      <c r="W608" t="n">
        <v>562.3333333333334</v>
      </c>
      <c r="X608" t="n">
        <v>218</v>
      </c>
      <c r="Y608" t="n">
        <v>0</v>
      </c>
      <c r="Z608" t="n">
        <v>0.4298236893773557</v>
      </c>
      <c r="AA608" t="n">
        <v>6.275931069757346</v>
      </c>
      <c r="AB608" t="n">
        <v>624.3459562250313</v>
      </c>
      <c r="AC608" t="n">
        <v>3954.126383360792</v>
      </c>
      <c r="AD608" t="n">
        <v>5614.888720838641</v>
      </c>
      <c r="AE608" t="n">
        <v>1.20087828130939</v>
      </c>
      <c r="AF608" t="n">
        <v>18.55842696672648</v>
      </c>
      <c r="AG608" t="n">
        <v>653.530038844441</v>
      </c>
      <c r="AH608" t="n">
        <v>32100.87269518974</v>
      </c>
      <c r="AI608" t="n">
        <v>22572.44989190968</v>
      </c>
      <c r="AJ608" t="n">
        <v>40.82314524089845</v>
      </c>
      <c r="AK608" t="n">
        <v>26.36362553349495</v>
      </c>
      <c r="AL608" t="n">
        <v>2.248265735479222</v>
      </c>
      <c r="AM608" t="n">
        <v>3.583193875883661</v>
      </c>
      <c r="AN608" t="n">
        <v>45.74983677765663</v>
      </c>
      <c r="AO608" t="n">
        <v>-3589.783730184944</v>
      </c>
      <c r="AP608" t="n">
        <v>1054490.476735457</v>
      </c>
      <c r="AQ608" t="n">
        <v>0.2033789975007176</v>
      </c>
      <c r="AR608" t="n">
        <v>0.2253615103426075</v>
      </c>
      <c r="AS608" t="n">
        <v>0.1179575233297986</v>
      </c>
      <c r="AT608" t="n">
        <v>0.2502585400631907</v>
      </c>
      <c r="AU608" t="n">
        <v>0.2030434287636856</v>
      </c>
      <c r="AV608" t="n">
        <v>6.599225510164776</v>
      </c>
      <c r="AW608" t="n">
        <v>151.4181912773927</v>
      </c>
      <c r="AX608" t="n">
        <v>10993.81991662476</v>
      </c>
      <c r="AY608" t="n">
        <v>162866.4080428963</v>
      </c>
      <c r="AZ608" t="n">
        <v>219728.1570837582</v>
      </c>
      <c r="BA608" t="n">
        <v>67960.41187980364</v>
      </c>
      <c r="BB608" t="n">
        <v>2310.670413434725</v>
      </c>
      <c r="BC608" t="n">
        <v>70271.08229323836</v>
      </c>
      <c r="BD608" t="n">
        <v>3.76655433809467</v>
      </c>
      <c r="BE608" t="n">
        <v>0.1833604622110099</v>
      </c>
      <c r="BF608" t="n">
        <v>45.74983677765666</v>
      </c>
      <c r="BG608" t="n">
        <v>3.663735981263017e-15</v>
      </c>
      <c r="BH608" t="n">
        <v>14.35577819360036</v>
      </c>
      <c r="BI608" t="n">
        <v>3604.139508378543</v>
      </c>
      <c r="BJ608" t="n">
        <v>81540.1423106393</v>
      </c>
      <c r="BK608" t="n">
        <v>3958.634481253468</v>
      </c>
      <c r="BL608" t="n">
        <v>70155.1518976107</v>
      </c>
      <c r="BM608" t="n">
        <v>204.7906292138073</v>
      </c>
      <c r="BN608" t="n">
        <v>72.67048798969545</v>
      </c>
      <c r="BO608" t="n">
        <v>66374.2629982878</v>
      </c>
      <c r="BP608" t="n">
        <v>0.2924108761461459</v>
      </c>
      <c r="BQ608" t="n">
        <v>2.46105438294699</v>
      </c>
      <c r="BR608" t="n">
        <v>19.74547664282563</v>
      </c>
      <c r="BS608" t="n">
        <v>6327.458216501054</v>
      </c>
      <c r="BT608" t="n">
        <v>3758.140793192257</v>
      </c>
      <c r="BU608" t="n">
        <v>338.9800044687757</v>
      </c>
      <c r="BV608" t="n">
        <v>21620.0325</v>
      </c>
      <c r="BW608" t="n">
        <v>1531.0775</v>
      </c>
      <c r="BX608" t="n">
        <v>18.39568048</v>
      </c>
      <c r="BY608" t="inlineStr">
        <is>
          <t>2023-03-09 10:04:00</t>
        </is>
      </c>
      <c r="BZ608" t="inlineStr">
        <is>
          <t>2023-03-09 10:04:00</t>
        </is>
      </c>
      <c r="CA608" t="inlineStr">
        <is>
          <t>2023-03-09 10:04:00</t>
        </is>
      </c>
    </row>
    <row r="609">
      <c r="A609" t="n">
        <v>606</v>
      </c>
      <c r="B609" t="n">
        <v>206</v>
      </c>
      <c r="C609" t="n">
        <v>76</v>
      </c>
      <c r="D609" t="n">
        <v>1106.420871475096</v>
      </c>
      <c r="E609" t="n">
        <v>9.920895051636995</v>
      </c>
      <c r="F609" t="n">
        <v>155.212133809128</v>
      </c>
      <c r="G609" t="n">
        <v>6775.304946065366</v>
      </c>
      <c r="H609" t="n">
        <v>263895.9319008305</v>
      </c>
      <c r="I609" t="n">
        <v>214145.0765984353</v>
      </c>
      <c r="J609" t="n">
        <v>318.9487027234164</v>
      </c>
      <c r="K609" t="n">
        <v>165.0363191399533</v>
      </c>
      <c r="L609" t="n">
        <v>-139.168829916716</v>
      </c>
      <c r="M609" t="n">
        <v>3.76655433809467</v>
      </c>
      <c r="N609" t="n">
        <v>45.74983677765666</v>
      </c>
      <c r="O609" t="n">
        <v>21.53366729040053</v>
      </c>
      <c r="P609" t="n">
        <v>0.1214920598629657</v>
      </c>
      <c r="Q609" t="n">
        <v>3.663735981263017e-15</v>
      </c>
      <c r="R609" t="n">
        <v>3663.692259987637</v>
      </c>
      <c r="S609" t="n">
        <v>77.92485663529713</v>
      </c>
      <c r="T609" t="n">
        <v>1286.440873967767</v>
      </c>
      <c r="U609" t="n">
        <v>58776.38421759856</v>
      </c>
      <c r="V609" t="n">
        <v>301</v>
      </c>
      <c r="W609" t="n">
        <v>563</v>
      </c>
      <c r="X609" t="n">
        <v>218.6666666666667</v>
      </c>
      <c r="Y609" t="n">
        <v>0</v>
      </c>
      <c r="Z609" t="n">
        <v>0.431097923277605</v>
      </c>
      <c r="AA609" t="n">
        <v>6.275931069757346</v>
      </c>
      <c r="AB609" t="n">
        <v>624.5360787955627</v>
      </c>
      <c r="AC609" t="n">
        <v>3955.288461772325</v>
      </c>
      <c r="AD609" t="n">
        <v>5614.889339522665</v>
      </c>
      <c r="AE609" t="n">
        <v>1.20134117358073</v>
      </c>
      <c r="AF609" t="n">
        <v>18.55842696672648</v>
      </c>
      <c r="AG609" t="n">
        <v>653.7187384982306</v>
      </c>
      <c r="AH609" t="n">
        <v>32101.30264727668</v>
      </c>
      <c r="AI609" t="n">
        <v>22572.4501166616</v>
      </c>
      <c r="AJ609" t="n">
        <v>42.71416973129629</v>
      </c>
      <c r="AK609" t="n">
        <v>18.66240300926135</v>
      </c>
      <c r="AL609" t="n">
        <v>49.74951663095677</v>
      </c>
      <c r="AM609" t="n">
        <v>3.645062278231705</v>
      </c>
      <c r="AN609" t="n">
        <v>45.74983677765663</v>
      </c>
      <c r="AO609" t="n">
        <v>-3642.158592697238</v>
      </c>
      <c r="AP609" t="n">
        <v>1054622.970095105</v>
      </c>
      <c r="AQ609" t="n">
        <v>0.2033545367828077</v>
      </c>
      <c r="AR609" t="n">
        <v>0.2253334248738342</v>
      </c>
      <c r="AS609" t="n">
        <v>0.1180693655511699</v>
      </c>
      <c r="AT609" t="n">
        <v>0.2502296020984898</v>
      </c>
      <c r="AU609" t="n">
        <v>0.2030130706936983</v>
      </c>
      <c r="AV609" t="n">
        <v>6.599133813530304</v>
      </c>
      <c r="AW609" t="n">
        <v>151.4159857381503</v>
      </c>
      <c r="AX609" t="n">
        <v>11000.5716057201</v>
      </c>
      <c r="AY609" t="n">
        <v>162865.9969670612</v>
      </c>
      <c r="AZ609" t="n">
        <v>219726.0162093395</v>
      </c>
      <c r="BA609" t="n">
        <v>69055.92527010934</v>
      </c>
      <c r="BB609" t="n">
        <v>972.082566812323</v>
      </c>
      <c r="BC609" t="n">
        <v>70028.00783692166</v>
      </c>
      <c r="BD609" t="n">
        <v>3.76655433809467</v>
      </c>
      <c r="BE609" t="n">
        <v>0.1214920598629657</v>
      </c>
      <c r="BF609" t="n">
        <v>45.74983677765666</v>
      </c>
      <c r="BG609" t="n">
        <v>3.663735981263017e-15</v>
      </c>
      <c r="BH609" t="n">
        <v>21.53366729040053</v>
      </c>
      <c r="BI609" t="n">
        <v>3663.692259987637</v>
      </c>
      <c r="BJ609" t="n">
        <v>81540.1423106393</v>
      </c>
      <c r="BK609" t="n">
        <v>2621.037611765677</v>
      </c>
      <c r="BL609" t="n">
        <v>70155.1518976107</v>
      </c>
      <c r="BM609" t="n">
        <v>204.7906292138073</v>
      </c>
      <c r="BN609" t="n">
        <v>204.7126423353073</v>
      </c>
      <c r="BO609" t="n">
        <v>67469.7763885935</v>
      </c>
      <c r="BP609" t="n">
        <v>0.2924108761461459</v>
      </c>
      <c r="BQ609" t="n">
        <v>2.46105438294699</v>
      </c>
      <c r="BR609" t="n">
        <v>29.61821496423835</v>
      </c>
      <c r="BS609" t="n">
        <v>6327.458216501054</v>
      </c>
      <c r="BT609" t="n">
        <v>3758.140793192257</v>
      </c>
      <c r="BU609" t="n">
        <v>520.5957440921356</v>
      </c>
      <c r="BV609" t="n">
        <v>21619.66211647</v>
      </c>
      <c r="BW609" t="n">
        <v>1531.33</v>
      </c>
      <c r="BX609" t="n">
        <v>18.41524357</v>
      </c>
      <c r="BY609" t="inlineStr">
        <is>
          <t>2023-03-09 10:06:00</t>
        </is>
      </c>
      <c r="BZ609" t="inlineStr">
        <is>
          <t>2023-03-09 10:06:00</t>
        </is>
      </c>
      <c r="CA609" t="inlineStr">
        <is>
          <t>2023-03-09 10:06:00</t>
        </is>
      </c>
    </row>
    <row r="610">
      <c r="A610" t="n">
        <v>607</v>
      </c>
      <c r="B610" t="n">
        <v>206</v>
      </c>
      <c r="C610" t="n">
        <v>76</v>
      </c>
      <c r="D610" t="n">
        <v>1106.534387695688</v>
      </c>
      <c r="E610" t="n">
        <v>9.914943322091242</v>
      </c>
      <c r="F610" t="n">
        <v>155.3048808916398</v>
      </c>
      <c r="G610" t="n">
        <v>6780.790436402807</v>
      </c>
      <c r="H610" t="n">
        <v>263941.5308213873</v>
      </c>
      <c r="I610" t="n">
        <v>214145.0765984353</v>
      </c>
      <c r="J610" t="n">
        <v>318.9487027234164</v>
      </c>
      <c r="K610" t="n">
        <v>165.0363191399533</v>
      </c>
      <c r="L610" t="n">
        <v>-139.168829916716</v>
      </c>
      <c r="M610" t="n">
        <v>3.76655433809467</v>
      </c>
      <c r="N610" t="n">
        <v>45.74983677765666</v>
      </c>
      <c r="O610" t="n">
        <v>21.53366729040053</v>
      </c>
      <c r="P610" t="n">
        <v>0.1214920598629657</v>
      </c>
      <c r="Q610" t="n">
        <v>3.663735981263017e-15</v>
      </c>
      <c r="R610" t="n">
        <v>3663.692259987637</v>
      </c>
      <c r="S610" t="n">
        <v>77.97225257330858</v>
      </c>
      <c r="T610" t="n">
        <v>1286.628874236729</v>
      </c>
      <c r="U610" t="n">
        <v>58776.38421759856</v>
      </c>
      <c r="V610" t="n">
        <v>301</v>
      </c>
      <c r="W610" t="n">
        <v>563</v>
      </c>
      <c r="X610" t="n">
        <v>221</v>
      </c>
      <c r="Y610" t="n">
        <v>0</v>
      </c>
      <c r="Z610" t="n">
        <v>0.4334035583175894</v>
      </c>
      <c r="AA610" t="n">
        <v>6.27719976822909</v>
      </c>
      <c r="AB610" t="n">
        <v>624.6975421592846</v>
      </c>
      <c r="AC610" t="n">
        <v>3955.288992547915</v>
      </c>
      <c r="AD610" t="n">
        <v>5614.889339522665</v>
      </c>
      <c r="AE610" t="n">
        <v>1.202178952860046</v>
      </c>
      <c r="AF610" t="n">
        <v>18.55888783486096</v>
      </c>
      <c r="AG610" t="n">
        <v>653.8802018619524</v>
      </c>
      <c r="AH610" t="n">
        <v>32101.30284008652</v>
      </c>
      <c r="AI610" t="n">
        <v>22572.4501166616</v>
      </c>
      <c r="AJ610" t="n">
        <v>63.89535506081624</v>
      </c>
      <c r="AK610" t="n">
        <v>22.41503215095578</v>
      </c>
      <c r="AL610" t="n">
        <v>48.62767108176487</v>
      </c>
      <c r="AM610" t="n">
        <v>3.645062278231705</v>
      </c>
      <c r="AN610" t="n">
        <v>45.74983677765663</v>
      </c>
      <c r="AO610" t="n">
        <v>-3642.158592697238</v>
      </c>
      <c r="AP610" t="n">
        <v>1054950.19309917</v>
      </c>
      <c r="AQ610" t="n">
        <v>0.2033272987480385</v>
      </c>
      <c r="AR610" t="n">
        <v>0.2253006809427533</v>
      </c>
      <c r="AS610" t="n">
        <v>0.1182699350727458</v>
      </c>
      <c r="AT610" t="n">
        <v>0.2501519848586057</v>
      </c>
      <c r="AU610" t="n">
        <v>0.2029501003778566</v>
      </c>
      <c r="AV610" t="n">
        <v>6.599231282045536</v>
      </c>
      <c r="AW610" t="n">
        <v>151.4042486327134</v>
      </c>
      <c r="AX610" t="n">
        <v>11004.99228544191</v>
      </c>
      <c r="AY610" t="n">
        <v>162859.0943034586</v>
      </c>
      <c r="AZ610" t="n">
        <v>219713.1903110419</v>
      </c>
      <c r="BA610" t="n">
        <v>69055.92527010934</v>
      </c>
      <c r="BB610" t="n">
        <v>972.082566812323</v>
      </c>
      <c r="BC610" t="n">
        <v>70028.00783692166</v>
      </c>
      <c r="BD610" t="n">
        <v>3.76655433809467</v>
      </c>
      <c r="BE610" t="n">
        <v>0.1214920598629657</v>
      </c>
      <c r="BF610" t="n">
        <v>45.74983677765666</v>
      </c>
      <c r="BG610" t="n">
        <v>3.663735981263017e-15</v>
      </c>
      <c r="BH610" t="n">
        <v>21.53366729040053</v>
      </c>
      <c r="BI610" t="n">
        <v>3663.692259987637</v>
      </c>
      <c r="BJ610" t="n">
        <v>81540.1423106393</v>
      </c>
      <c r="BK610" t="n">
        <v>2621.037611765677</v>
      </c>
      <c r="BL610" t="n">
        <v>70155.1518976107</v>
      </c>
      <c r="BM610" t="n">
        <v>204.7906292138073</v>
      </c>
      <c r="BN610" t="n">
        <v>204.7126423353073</v>
      </c>
      <c r="BO610" t="n">
        <v>67469.7763885935</v>
      </c>
      <c r="BP610" t="n">
        <v>0.2924108761461459</v>
      </c>
      <c r="BQ610" t="n">
        <v>2.46105438294699</v>
      </c>
      <c r="BR610" t="n">
        <v>29.61821496423835</v>
      </c>
      <c r="BS610" t="n">
        <v>6327.458216501054</v>
      </c>
      <c r="BT610" t="n">
        <v>3758.140793192257</v>
      </c>
      <c r="BU610" t="n">
        <v>520.5957440921356</v>
      </c>
      <c r="BV610" t="n">
        <v>21611.13091999</v>
      </c>
      <c r="BW610" t="n">
        <v>1531.08071254</v>
      </c>
      <c r="BX610" t="n">
        <v>18.405</v>
      </c>
      <c r="BY610" t="inlineStr">
        <is>
          <t>2023-03-09 10:07:00</t>
        </is>
      </c>
      <c r="BZ610" t="inlineStr">
        <is>
          <t>2023-03-09 10:07:00</t>
        </is>
      </c>
      <c r="CA610" t="inlineStr">
        <is>
          <t>2023-03-09 10:07:00</t>
        </is>
      </c>
    </row>
    <row r="611">
      <c r="A611" t="n">
        <v>608</v>
      </c>
      <c r="B611" t="n">
        <v>206</v>
      </c>
      <c r="C611" t="n">
        <v>76</v>
      </c>
      <c r="D611" t="n">
        <v>1106.64124770027</v>
      </c>
      <c r="E611" t="n">
        <v>9.912032557162116</v>
      </c>
      <c r="F611" t="n">
        <v>155.351596944914</v>
      </c>
      <c r="G611" t="n">
        <v>6785.650645583658</v>
      </c>
      <c r="H611" t="n">
        <v>263964.3302816657</v>
      </c>
      <c r="I611" t="n">
        <v>214145.0765984353</v>
      </c>
      <c r="J611" t="n">
        <v>318.9487027234164</v>
      </c>
      <c r="K611" t="n">
        <v>165.0363191399533</v>
      </c>
      <c r="L611" t="n">
        <v>-139.168829916716</v>
      </c>
      <c r="M611" t="n">
        <v>3.76655433809467</v>
      </c>
      <c r="N611" t="n">
        <v>45.74983677765666</v>
      </c>
      <c r="O611" t="n">
        <v>21.53366729040053</v>
      </c>
      <c r="P611" t="n">
        <v>0.1214920598629657</v>
      </c>
      <c r="Q611" t="n">
        <v>3.663735981263017e-15</v>
      </c>
      <c r="R611" t="n">
        <v>3663.692259987637</v>
      </c>
      <c r="S611" t="n">
        <v>77.97996716207248</v>
      </c>
      <c r="T611" t="n">
        <v>1286.72287437121</v>
      </c>
      <c r="U611" t="n">
        <v>58776.38421759856</v>
      </c>
      <c r="V611" t="n">
        <v>301</v>
      </c>
      <c r="W611" t="n">
        <v>563</v>
      </c>
      <c r="X611" t="n">
        <v>222</v>
      </c>
      <c r="Y611" t="n">
        <v>0</v>
      </c>
      <c r="Z611" t="n">
        <v>0.43423820390902</v>
      </c>
      <c r="AA611" t="n">
        <v>6.277835319372002</v>
      </c>
      <c r="AB611" t="n">
        <v>624.8406397032733</v>
      </c>
      <c r="AC611" t="n">
        <v>3955.28925793571</v>
      </c>
      <c r="AD611" t="n">
        <v>5614.889339522665</v>
      </c>
      <c r="AE611" t="n">
        <v>1.202482505978369</v>
      </c>
      <c r="AF611" t="n">
        <v>18.55911947083524</v>
      </c>
      <c r="AG611" t="n">
        <v>654.0232994059411</v>
      </c>
      <c r="AH611" t="n">
        <v>32101.30293649144</v>
      </c>
      <c r="AI611" t="n">
        <v>22572.4501166616</v>
      </c>
      <c r="AJ611" t="n">
        <v>61.17427424910016</v>
      </c>
      <c r="AK611" t="n">
        <v>12.89468235184309</v>
      </c>
      <c r="AL611" t="n">
        <v>74.92928868888191</v>
      </c>
      <c r="AM611" t="n">
        <v>3.645062278231705</v>
      </c>
      <c r="AN611" t="n">
        <v>45.74983677765663</v>
      </c>
      <c r="AO611" t="n">
        <v>-3642.158592697238</v>
      </c>
      <c r="AP611" t="n">
        <v>1054922.89205317</v>
      </c>
      <c r="AQ611" t="n">
        <v>0.2030464365338687</v>
      </c>
      <c r="AR611" t="n">
        <v>0.2254717488101609</v>
      </c>
      <c r="AS611" t="n">
        <v>0.1183029100251087</v>
      </c>
      <c r="AT611" t="n">
        <v>0.2502214448753866</v>
      </c>
      <c r="AU611" t="n">
        <v>0.2029574597554752</v>
      </c>
      <c r="AV611" t="n">
        <v>6.600458614504601</v>
      </c>
      <c r="AW611" t="n">
        <v>151.4155449867707</v>
      </c>
      <c r="AX611" t="n">
        <v>11011.29079924704</v>
      </c>
      <c r="AY611" t="n">
        <v>162868.8876444697</v>
      </c>
      <c r="AZ611" t="n">
        <v>219727.1551919001</v>
      </c>
      <c r="BA611" t="n">
        <v>69055.92527010934</v>
      </c>
      <c r="BB611" t="n">
        <v>972.082566812323</v>
      </c>
      <c r="BC611" t="n">
        <v>70028.00783692166</v>
      </c>
      <c r="BD611" t="n">
        <v>3.76655433809467</v>
      </c>
      <c r="BE611" t="n">
        <v>0.1214920598629657</v>
      </c>
      <c r="BF611" t="n">
        <v>45.74983677765666</v>
      </c>
      <c r="BG611" t="n">
        <v>3.663735981263017e-15</v>
      </c>
      <c r="BH611" t="n">
        <v>21.53366729040053</v>
      </c>
      <c r="BI611" t="n">
        <v>3663.692259987637</v>
      </c>
      <c r="BJ611" t="n">
        <v>81540.1423106393</v>
      </c>
      <c r="BK611" t="n">
        <v>2621.037611765677</v>
      </c>
      <c r="BL611" t="n">
        <v>70155.1518976107</v>
      </c>
      <c r="BM611" t="n">
        <v>204.7906292138073</v>
      </c>
      <c r="BN611" t="n">
        <v>204.7126423353073</v>
      </c>
      <c r="BO611" t="n">
        <v>67469.7763885935</v>
      </c>
      <c r="BP611" t="n">
        <v>0.2924108761461459</v>
      </c>
      <c r="BQ611" t="n">
        <v>2.46105438294699</v>
      </c>
      <c r="BR611" t="n">
        <v>29.61821496423835</v>
      </c>
      <c r="BS611" t="n">
        <v>6327.458216501054</v>
      </c>
      <c r="BT611" t="n">
        <v>3758.140793192257</v>
      </c>
      <c r="BU611" t="n">
        <v>520.5957440921356</v>
      </c>
      <c r="BV611" t="n">
        <v>21616.51628544</v>
      </c>
      <c r="BW611" t="n">
        <v>1531.5175</v>
      </c>
      <c r="BX611" t="n">
        <v>18.42095394</v>
      </c>
      <c r="BY611" t="inlineStr">
        <is>
          <t>2023-03-09 10:08:00</t>
        </is>
      </c>
      <c r="BZ611" t="inlineStr">
        <is>
          <t>2023-03-09 10:08:00</t>
        </is>
      </c>
      <c r="CA611" t="inlineStr">
        <is>
          <t>2023-03-09 10:08:00</t>
        </is>
      </c>
    </row>
    <row r="612">
      <c r="A612" t="n">
        <v>609</v>
      </c>
      <c r="B612" t="n">
        <v>206</v>
      </c>
      <c r="C612" t="n">
        <v>76.33333333333333</v>
      </c>
      <c r="D612" t="n">
        <v>1106.728429514738</v>
      </c>
      <c r="E612" t="n">
        <v>9.912073833354878</v>
      </c>
      <c r="F612" t="n">
        <v>155.351596944914</v>
      </c>
      <c r="G612" t="n">
        <v>6790.11519762357</v>
      </c>
      <c r="H612" t="n">
        <v>263964.3302816657</v>
      </c>
      <c r="I612" t="n">
        <v>214145.0765984353</v>
      </c>
      <c r="J612" t="n">
        <v>318.9487027234164</v>
      </c>
      <c r="K612" t="n">
        <v>165.0363191399533</v>
      </c>
      <c r="L612" t="n">
        <v>-139.168829916716</v>
      </c>
      <c r="M612" t="n">
        <v>3.76655433809467</v>
      </c>
      <c r="N612" t="n">
        <v>45.74983677765666</v>
      </c>
      <c r="O612" t="n">
        <v>154.6765031388778</v>
      </c>
      <c r="P612" t="n">
        <v>0.1214920598629657</v>
      </c>
      <c r="Q612" t="n">
        <v>3.663735981263017e-15</v>
      </c>
      <c r="R612" t="n">
        <v>3663.692259987637</v>
      </c>
      <c r="S612" t="n">
        <v>77.97996716207248</v>
      </c>
      <c r="T612" t="n">
        <v>1286.72287437121</v>
      </c>
      <c r="U612" t="n">
        <v>58909.52705344703</v>
      </c>
      <c r="V612" t="n">
        <v>301.6666666666667</v>
      </c>
      <c r="W612" t="n">
        <v>563</v>
      </c>
      <c r="X612" t="n">
        <v>222</v>
      </c>
      <c r="Y612" t="n">
        <v>0</v>
      </c>
      <c r="Z612" t="n">
        <v>0.4342382461625308</v>
      </c>
      <c r="AA612" t="n">
        <v>6.277835319372002</v>
      </c>
      <c r="AB612" t="n">
        <v>625.2653337134949</v>
      </c>
      <c r="AC612" t="n">
        <v>3955.28925793571</v>
      </c>
      <c r="AD612" t="n">
        <v>5614.889339522665</v>
      </c>
      <c r="AE612" t="n">
        <v>1.20248254823188</v>
      </c>
      <c r="AF612" t="n">
        <v>18.55911947083524</v>
      </c>
      <c r="AG612" t="n">
        <v>654.2614113779506</v>
      </c>
      <c r="AH612" t="n">
        <v>32101.30293649144</v>
      </c>
      <c r="AI612" t="n">
        <v>22572.4501166616</v>
      </c>
      <c r="AJ612" t="n">
        <v>69.93117846388304</v>
      </c>
      <c r="AK612" t="n">
        <v>23.31363641499075</v>
      </c>
      <c r="AL612" t="n">
        <v>67.70089077841244</v>
      </c>
      <c r="AM612" t="n">
        <v>3.645062278231705</v>
      </c>
      <c r="AN612" t="n">
        <v>45.74983677765663</v>
      </c>
      <c r="AO612" t="n">
        <v>-3509.015756848761</v>
      </c>
      <c r="AP612" t="n">
        <v>1055254.71766575</v>
      </c>
      <c r="AQ612" t="n">
        <v>0.2030444494649243</v>
      </c>
      <c r="AR612" t="n">
        <v>0.2254656486164548</v>
      </c>
      <c r="AS612" t="n">
        <v>0.1184530672099025</v>
      </c>
      <c r="AT612" t="n">
        <v>0.2501453015093073</v>
      </c>
      <c r="AU612" t="n">
        <v>0.202891533199411</v>
      </c>
      <c r="AV612" t="n">
        <v>6.600046992498446</v>
      </c>
      <c r="AW612" t="n">
        <v>151.4032482939442</v>
      </c>
      <c r="AX612" t="n">
        <v>11014.78733968503</v>
      </c>
      <c r="AY612" t="n">
        <v>162861.6040230375</v>
      </c>
      <c r="AZ612" t="n">
        <v>219714.5626025301</v>
      </c>
      <c r="BA612" t="n">
        <v>69055.92527010934</v>
      </c>
      <c r="BB612" t="n">
        <v>972.082566812323</v>
      </c>
      <c r="BC612" t="n">
        <v>70028.00783692166</v>
      </c>
      <c r="BD612" t="n">
        <v>3.76655433809467</v>
      </c>
      <c r="BE612" t="n">
        <v>0.1214920598629657</v>
      </c>
      <c r="BF612" t="n">
        <v>45.74983677765666</v>
      </c>
      <c r="BG612" t="n">
        <v>3.663735981263017e-15</v>
      </c>
      <c r="BH612" t="n">
        <v>154.6765031388778</v>
      </c>
      <c r="BI612" t="n">
        <v>3663.692259987637</v>
      </c>
      <c r="BJ612" t="n">
        <v>81540.1423106393</v>
      </c>
      <c r="BK612" t="n">
        <v>2621.037611765677</v>
      </c>
      <c r="BL612" t="n">
        <v>70155.1518976107</v>
      </c>
      <c r="BM612" t="n">
        <v>204.7906292138073</v>
      </c>
      <c r="BN612" t="n">
        <v>2655.872250305775</v>
      </c>
      <c r="BO612" t="n">
        <v>67469.7763885935</v>
      </c>
      <c r="BP612" t="n">
        <v>0.2924108761461459</v>
      </c>
      <c r="BQ612" t="n">
        <v>2.46105438294699</v>
      </c>
      <c r="BR612" t="n">
        <v>39.41029826900736</v>
      </c>
      <c r="BS612" t="n">
        <v>6327.458216501054</v>
      </c>
      <c r="BT612" t="n">
        <v>3758.140793192257</v>
      </c>
      <c r="BU612" t="n">
        <v>700.8679977329331</v>
      </c>
      <c r="BV612" t="n">
        <v>21610.22</v>
      </c>
      <c r="BW612" t="n">
        <v>1530.9575</v>
      </c>
      <c r="BX612" t="n">
        <v>18.41</v>
      </c>
      <c r="BY612" t="inlineStr">
        <is>
          <t>2023-03-09 10:09:00</t>
        </is>
      </c>
      <c r="BZ612" t="inlineStr">
        <is>
          <t>2023-03-09 10:09:00</t>
        </is>
      </c>
      <c r="CA612" t="inlineStr">
        <is>
          <t>2023-03-09 10:09:00</t>
        </is>
      </c>
    </row>
    <row r="613">
      <c r="A613" t="n">
        <v>610</v>
      </c>
      <c r="B613" t="n">
        <v>206</v>
      </c>
      <c r="C613" t="n">
        <v>77</v>
      </c>
      <c r="D613" t="n">
        <v>1107.291733330284</v>
      </c>
      <c r="E613" t="n">
        <v>9.931026917868705</v>
      </c>
      <c r="F613" t="n">
        <v>155.351596944914</v>
      </c>
      <c r="G613" t="n">
        <v>6794.164166282858</v>
      </c>
      <c r="H613" t="n">
        <v>264017.2407351973</v>
      </c>
      <c r="I613" t="n">
        <v>214143.2815576355</v>
      </c>
      <c r="J613" t="n">
        <v>320.7433845150094</v>
      </c>
      <c r="K613" t="n">
        <v>165.0363191399533</v>
      </c>
      <c r="L613" t="n">
        <v>-139.168829916716</v>
      </c>
      <c r="M613" t="n">
        <v>3.76655433809467</v>
      </c>
      <c r="N613" t="n">
        <v>45.74983677765666</v>
      </c>
      <c r="O613" t="n">
        <v>522.4769408648536</v>
      </c>
      <c r="P613" t="n">
        <v>0.09160435776724311</v>
      </c>
      <c r="Q613" t="n">
        <v>3.663735981263017e-15</v>
      </c>
      <c r="R613" t="n">
        <v>3663.692259987637</v>
      </c>
      <c r="S613" t="n">
        <v>78.0098548641682</v>
      </c>
      <c r="T613" t="n">
        <v>1286.72287437121</v>
      </c>
      <c r="U613" t="n">
        <v>59277.327491173</v>
      </c>
      <c r="V613" t="n">
        <v>302.6666666666667</v>
      </c>
      <c r="W613" t="n">
        <v>563.6666666666666</v>
      </c>
      <c r="X613" t="n">
        <v>222</v>
      </c>
      <c r="Y613" t="n">
        <v>0</v>
      </c>
      <c r="Z613" t="n">
        <v>0.4342588435258393</v>
      </c>
      <c r="AA613" t="n">
        <v>6.277835319372002</v>
      </c>
      <c r="AB613" t="n">
        <v>627.2545160654787</v>
      </c>
      <c r="AC613" t="n">
        <v>3956.238764759353</v>
      </c>
      <c r="AD613" t="n">
        <v>5614.889638399686</v>
      </c>
      <c r="AE613" t="n">
        <v>1.202503145595189</v>
      </c>
      <c r="AF613" t="n">
        <v>18.55911947083524</v>
      </c>
      <c r="AG613" t="n">
        <v>655.0599775713187</v>
      </c>
      <c r="AH613" t="n">
        <v>32102.25244331508</v>
      </c>
      <c r="AI613" t="n">
        <v>22572.45022521891</v>
      </c>
      <c r="AJ613" t="n">
        <v>48.43547413386379</v>
      </c>
      <c r="AK613" t="n">
        <v>-11.82080504036101</v>
      </c>
      <c r="AL613" t="n">
        <v>152.7405164094897</v>
      </c>
      <c r="AM613" t="n">
        <v>3.674949980327427</v>
      </c>
      <c r="AN613" t="n">
        <v>45.74983677765663</v>
      </c>
      <c r="AO613" t="n">
        <v>-3141.215319122785</v>
      </c>
      <c r="AP613" t="n">
        <v>1055113.248276395</v>
      </c>
      <c r="AQ613" t="n">
        <v>0.203013369934419</v>
      </c>
      <c r="AR613" t="n">
        <v>0.2254134263486093</v>
      </c>
      <c r="AS613" t="n">
        <v>0.1184764014597072</v>
      </c>
      <c r="AT613" t="n">
        <v>0.2501780653985743</v>
      </c>
      <c r="AU613" t="n">
        <v>0.2029187368586901</v>
      </c>
      <c r="AV613" t="n">
        <v>6.619229918572486</v>
      </c>
      <c r="AW613" t="n">
        <v>151.4101678129714</v>
      </c>
      <c r="AX613" t="n">
        <v>11019.9032707258</v>
      </c>
      <c r="AY613" t="n">
        <v>162917.4413420795</v>
      </c>
      <c r="AZ613" t="n">
        <v>219720.0382953192</v>
      </c>
      <c r="BA613" t="n">
        <v>69055.92527010934</v>
      </c>
      <c r="BB613" t="n">
        <v>324.0275222707698</v>
      </c>
      <c r="BC613" t="n">
        <v>69379.95279238011</v>
      </c>
      <c r="BD613" t="n">
        <v>3.76655433809467</v>
      </c>
      <c r="BE613" t="n">
        <v>0.09160435776724311</v>
      </c>
      <c r="BF613" t="n">
        <v>45.74983677765666</v>
      </c>
      <c r="BG613" t="n">
        <v>3.663735981263017e-15</v>
      </c>
      <c r="BH613" t="n">
        <v>522.4769408648536</v>
      </c>
      <c r="BI613" t="n">
        <v>3663.692259987637</v>
      </c>
      <c r="BJ613" t="n">
        <v>81540.1423106393</v>
      </c>
      <c r="BK613" t="n">
        <v>1974.777249015717</v>
      </c>
      <c r="BL613" t="n">
        <v>70155.1518976107</v>
      </c>
      <c r="BM613" t="n">
        <v>204.7906292138073</v>
      </c>
      <c r="BN613" t="n">
        <v>9439.985857872465</v>
      </c>
      <c r="BO613" t="n">
        <v>67469.7763885935</v>
      </c>
      <c r="BP613" t="n">
        <v>0.2924108761461459</v>
      </c>
      <c r="BQ613" t="n">
        <v>2.46105438294699</v>
      </c>
      <c r="BR613" t="n">
        <v>101.3065928432808</v>
      </c>
      <c r="BS613" t="n">
        <v>6327.458216501054</v>
      </c>
      <c r="BT613" t="n">
        <v>3758.140793192257</v>
      </c>
      <c r="BU613" t="n">
        <v>1842.821220022914</v>
      </c>
      <c r="BV613" t="n">
        <v>21622.9525</v>
      </c>
      <c r="BW613" t="n">
        <v>1532.38945301</v>
      </c>
      <c r="BX613" t="n">
        <v>18.45284962</v>
      </c>
      <c r="BY613" t="inlineStr">
        <is>
          <t>2023-03-09 10:10:00</t>
        </is>
      </c>
      <c r="BZ613" t="inlineStr">
        <is>
          <t>2023-03-09 10:10:00</t>
        </is>
      </c>
      <c r="CA613" t="inlineStr">
        <is>
          <t>2023-03-09 10:10:00</t>
        </is>
      </c>
    </row>
    <row r="614">
      <c r="A614" t="n">
        <v>611</v>
      </c>
      <c r="B614" t="n">
        <v>206</v>
      </c>
      <c r="C614" t="n">
        <v>77</v>
      </c>
      <c r="D614" t="n">
        <v>1107.74653387884</v>
      </c>
      <c r="E614" t="n">
        <v>9.945787587281178</v>
      </c>
      <c r="F614" t="n">
        <v>155.351596944914</v>
      </c>
      <c r="G614" t="n">
        <v>6798.085408353418</v>
      </c>
      <c r="H614" t="n">
        <v>264059.5647963653</v>
      </c>
      <c r="I614" t="n">
        <v>214142.3840372357</v>
      </c>
      <c r="J614" t="n">
        <v>321.6407254108059</v>
      </c>
      <c r="K614" t="n">
        <v>165.0363191399533</v>
      </c>
      <c r="L614" t="n">
        <v>-139.168829916716</v>
      </c>
      <c r="M614" t="n">
        <v>3.76655433809467</v>
      </c>
      <c r="N614" t="n">
        <v>53.24036567697857</v>
      </c>
      <c r="O614" t="n">
        <v>673.0914507657222</v>
      </c>
      <c r="P614" t="n">
        <v>0.07666050671938181</v>
      </c>
      <c r="Q614" t="n">
        <v>3.663735981263017e-15</v>
      </c>
      <c r="R614" t="n">
        <v>3663.692259987637</v>
      </c>
      <c r="S614" t="n">
        <v>78.02479871521606</v>
      </c>
      <c r="T614" t="n">
        <v>1294.213403270532</v>
      </c>
      <c r="U614" t="n">
        <v>59427.94200107388</v>
      </c>
      <c r="V614" t="n">
        <v>303.6666666666667</v>
      </c>
      <c r="W614" t="n">
        <v>564</v>
      </c>
      <c r="X614" t="n">
        <v>222</v>
      </c>
      <c r="Y614" t="n">
        <v>0</v>
      </c>
      <c r="Z614" t="n">
        <v>0.4342754195499935</v>
      </c>
      <c r="AA614" t="n">
        <v>6.281109482866822</v>
      </c>
      <c r="AB614" t="n">
        <v>628.2320815585845</v>
      </c>
      <c r="AC614" t="n">
        <v>3957.002669942958</v>
      </c>
      <c r="AD614" t="n">
        <v>5614.889787838197</v>
      </c>
      <c r="AE614" t="n">
        <v>1.202519721619343</v>
      </c>
      <c r="AF614" t="n">
        <v>18.5603086186982</v>
      </c>
      <c r="AG614" t="n">
        <v>655.4888804946697</v>
      </c>
      <c r="AH614" t="n">
        <v>32103.01634849869</v>
      </c>
      <c r="AI614" t="n">
        <v>22572.45027949756</v>
      </c>
      <c r="AJ614" t="n">
        <v>38.60407678377954</v>
      </c>
      <c r="AK614" t="n">
        <v>-30.626412544831</v>
      </c>
      <c r="AL614" t="n">
        <v>206.1969258489329</v>
      </c>
      <c r="AM614" t="n">
        <v>3.689893831375289</v>
      </c>
      <c r="AN614" t="n">
        <v>53.24036567697855</v>
      </c>
      <c r="AO614" t="n">
        <v>-2990.600809221916</v>
      </c>
      <c r="AP614" t="n">
        <v>1056288.398109986</v>
      </c>
      <c r="AQ614" t="n">
        <v>0.2032949748435434</v>
      </c>
      <c r="AR614" t="n">
        <v>0.2253732494767577</v>
      </c>
      <c r="AS614" t="n">
        <v>0.1186907760024037</v>
      </c>
      <c r="AT614" t="n">
        <v>0.2499505640505138</v>
      </c>
      <c r="AU614" t="n">
        <v>0.2026904356267814</v>
      </c>
      <c r="AV614" t="n">
        <v>6.632779279511804</v>
      </c>
      <c r="AW614" t="n">
        <v>151.3750982030372</v>
      </c>
      <c r="AX614" t="n">
        <v>11020.94496273434</v>
      </c>
      <c r="AY614" t="n">
        <v>162938.5840538732</v>
      </c>
      <c r="AZ614" t="n">
        <v>219684.0162636995</v>
      </c>
      <c r="BA614" t="n">
        <v>69055.92527010934</v>
      </c>
      <c r="BB614" t="n">
        <v>-6.821210263296962e-12</v>
      </c>
      <c r="BC614" t="n">
        <v>69055.92527010934</v>
      </c>
      <c r="BD614" t="n">
        <v>3.76655433809467</v>
      </c>
      <c r="BE614" t="n">
        <v>0.07666050671938181</v>
      </c>
      <c r="BF614" t="n">
        <v>53.24036567697857</v>
      </c>
      <c r="BG614" t="n">
        <v>3.663735981263017e-15</v>
      </c>
      <c r="BH614" t="n">
        <v>673.0914507657222</v>
      </c>
      <c r="BI614" t="n">
        <v>3663.692259987637</v>
      </c>
      <c r="BJ614" t="n">
        <v>81540.1423106393</v>
      </c>
      <c r="BK614" t="n">
        <v>1651.647067640736</v>
      </c>
      <c r="BL614" t="n">
        <v>81632.81484422229</v>
      </c>
      <c r="BM614" t="n">
        <v>204.7906292138073</v>
      </c>
      <c r="BN614" t="n">
        <v>12219.25275966319</v>
      </c>
      <c r="BO614" t="n">
        <v>67469.7763885935</v>
      </c>
      <c r="BP614" t="n">
        <v>0.2924108761461459</v>
      </c>
      <c r="BQ614" t="n">
        <v>3.092333544854014</v>
      </c>
      <c r="BR614" t="n">
        <v>129.8067193042253</v>
      </c>
      <c r="BS614" t="n">
        <v>6327.458216501054</v>
      </c>
      <c r="BT614" t="n">
        <v>4725.443575542405</v>
      </c>
      <c r="BU614" t="n">
        <v>2368.729767757706</v>
      </c>
      <c r="BV614" t="n">
        <v>21621.025</v>
      </c>
      <c r="BW614" t="n">
        <v>1532.290056</v>
      </c>
      <c r="BX614" t="n">
        <v>18.45499999</v>
      </c>
      <c r="BY614" t="inlineStr">
        <is>
          <t>2023-03-09 10:11:00</t>
        </is>
      </c>
      <c r="BZ614" t="inlineStr">
        <is>
          <t>2023-03-09 10:11:00</t>
        </is>
      </c>
      <c r="CA614" t="inlineStr">
        <is>
          <t>2023-03-09 10:11:00</t>
        </is>
      </c>
    </row>
    <row r="615">
      <c r="A615" t="n">
        <v>612</v>
      </c>
      <c r="B615" t="n">
        <v>206</v>
      </c>
      <c r="C615" t="n">
        <v>77</v>
      </c>
      <c r="D615" t="n">
        <v>1108.106436293131</v>
      </c>
      <c r="E615" t="n">
        <v>9.957370300912487</v>
      </c>
      <c r="F615" t="n">
        <v>155.3520893059195</v>
      </c>
      <c r="G615" t="n">
        <v>6801.165820819407</v>
      </c>
      <c r="H615" t="n">
        <v>264093.990872564</v>
      </c>
      <c r="I615" t="n">
        <v>214142.3840372357</v>
      </c>
      <c r="J615" t="n">
        <v>322.6913185542638</v>
      </c>
      <c r="K615" t="n">
        <v>165.0363191399533</v>
      </c>
      <c r="L615" t="n">
        <v>-139.168829916716</v>
      </c>
      <c r="M615" t="n">
        <v>3.76655433809467</v>
      </c>
      <c r="N615" t="n">
        <v>56.6830835050534</v>
      </c>
      <c r="O615" t="n">
        <v>673.0914507657222</v>
      </c>
      <c r="P615" t="n">
        <v>0.07666050671938181</v>
      </c>
      <c r="Q615" t="n">
        <v>3.663735981263017e-15</v>
      </c>
      <c r="R615" t="n">
        <v>3663.692259987637</v>
      </c>
      <c r="S615" t="n">
        <v>78.02479871521606</v>
      </c>
      <c r="T615" t="n">
        <v>1298.261214341779</v>
      </c>
      <c r="U615" t="n">
        <v>59427.94200107388</v>
      </c>
      <c r="V615" t="n">
        <v>304.6666666666667</v>
      </c>
      <c r="W615" t="n">
        <v>564</v>
      </c>
      <c r="X615" t="n">
        <v>222</v>
      </c>
      <c r="Y615" t="n">
        <v>0</v>
      </c>
      <c r="Z615" t="n">
        <v>0.4342887341526131</v>
      </c>
      <c r="AA615" t="n">
        <v>6.286372963160615</v>
      </c>
      <c r="AB615" t="n">
        <v>628.3231991662751</v>
      </c>
      <c r="AC615" t="n">
        <v>3957.624786799782</v>
      </c>
      <c r="AD615" t="n">
        <v>5614.889787838197</v>
      </c>
      <c r="AE615" t="n">
        <v>1.202533036221963</v>
      </c>
      <c r="AF615" t="n">
        <v>18.56222252048851</v>
      </c>
      <c r="AG615" t="n">
        <v>655.5799981023605</v>
      </c>
      <c r="AH615" t="n">
        <v>32103.63846535551</v>
      </c>
      <c r="AI615" t="n">
        <v>22572.45027949756</v>
      </c>
      <c r="AJ615" t="n">
        <v>17.83919924771546</v>
      </c>
      <c r="AK615" t="n">
        <v>-46.29329458381045</v>
      </c>
      <c r="AL615" t="n">
        <v>228.2778973311197</v>
      </c>
      <c r="AM615" t="n">
        <v>3.689893831375289</v>
      </c>
      <c r="AN615" t="n">
        <v>56.68308350505338</v>
      </c>
      <c r="AO615" t="n">
        <v>-2990.600809221916</v>
      </c>
      <c r="AP615" t="n">
        <v>1056693.157152418</v>
      </c>
      <c r="AQ615" t="n">
        <v>0.20350100747201</v>
      </c>
      <c r="AR615" t="n">
        <v>0.225272308778731</v>
      </c>
      <c r="AS615" t="n">
        <v>0.1187276223887624</v>
      </c>
      <c r="AT615" t="n">
        <v>0.2498923445101233</v>
      </c>
      <c r="AU615" t="n">
        <v>0.2026067168503734</v>
      </c>
      <c r="AV615" t="n">
        <v>6.644233314191784</v>
      </c>
      <c r="AW615" t="n">
        <v>151.3733863895339</v>
      </c>
      <c r="AX615" t="n">
        <v>11023.87559293895</v>
      </c>
      <c r="AY615" t="n">
        <v>162969.8618005522</v>
      </c>
      <c r="AZ615" t="n">
        <v>219679.1726638648</v>
      </c>
      <c r="BA615" t="n">
        <v>69055.92527010934</v>
      </c>
      <c r="BB615" t="n">
        <v>-6.821210263296962e-12</v>
      </c>
      <c r="BC615" t="n">
        <v>69055.92527010934</v>
      </c>
      <c r="BD615" t="n">
        <v>3.76655433809467</v>
      </c>
      <c r="BE615" t="n">
        <v>0.07666050671938181</v>
      </c>
      <c r="BF615" t="n">
        <v>56.6830835050534</v>
      </c>
      <c r="BG615" t="n">
        <v>3.663735981263017e-15</v>
      </c>
      <c r="BH615" t="n">
        <v>673.0914507657222</v>
      </c>
      <c r="BI615" t="n">
        <v>3663.692259987637</v>
      </c>
      <c r="BJ615" t="n">
        <v>81540.1423106393</v>
      </c>
      <c r="BK615" t="n">
        <v>1651.647067640736</v>
      </c>
      <c r="BL615" t="n">
        <v>86907.91193235952</v>
      </c>
      <c r="BM615" t="n">
        <v>204.7906292138073</v>
      </c>
      <c r="BN615" t="n">
        <v>12219.25275966319</v>
      </c>
      <c r="BO615" t="n">
        <v>67469.7763885935</v>
      </c>
      <c r="BP615" t="n">
        <v>0.2924108761461459</v>
      </c>
      <c r="BQ615" t="n">
        <v>3.351929018930807</v>
      </c>
      <c r="BR615" t="n">
        <v>129.8067193042253</v>
      </c>
      <c r="BS615" t="n">
        <v>6327.458216501054</v>
      </c>
      <c r="BT615" t="n">
        <v>5123.19224102005</v>
      </c>
      <c r="BU615" t="n">
        <v>2368.729767757706</v>
      </c>
      <c r="BV615" t="n">
        <v>21630.43</v>
      </c>
      <c r="BW615" t="n">
        <v>1532.77</v>
      </c>
      <c r="BX615" t="n">
        <v>18.46499999</v>
      </c>
      <c r="BY615" t="inlineStr">
        <is>
          <t>2023-03-09 10:12:00</t>
        </is>
      </c>
      <c r="BZ615" t="inlineStr">
        <is>
          <t>2023-03-09 10:12:00</t>
        </is>
      </c>
      <c r="CA615" t="inlineStr">
        <is>
          <t>2023-03-09 10:12:00</t>
        </is>
      </c>
    </row>
    <row r="616">
      <c r="A616" t="n">
        <v>613</v>
      </c>
      <c r="B616" t="n">
        <v>206</v>
      </c>
      <c r="C616" t="n">
        <v>77</v>
      </c>
      <c r="D616" t="n">
        <v>1108.38236921421</v>
      </c>
      <c r="E616" t="n">
        <v>9.951187651044137</v>
      </c>
      <c r="F616" t="n">
        <v>155.5767554500571</v>
      </c>
      <c r="G616" t="n">
        <v>6803.766427372658</v>
      </c>
      <c r="H616" t="n">
        <v>264113.9172154348</v>
      </c>
      <c r="I616" t="n">
        <v>214142.3840372357</v>
      </c>
      <c r="J616" t="n">
        <v>323.2166151259927</v>
      </c>
      <c r="K616" t="n">
        <v>165.0363191399533</v>
      </c>
      <c r="L616" t="n">
        <v>-139.168829916716</v>
      </c>
      <c r="M616" t="n">
        <v>3.76655433809467</v>
      </c>
      <c r="N616" t="n">
        <v>56.53181019426034</v>
      </c>
      <c r="O616" t="n">
        <v>673.0914507657222</v>
      </c>
      <c r="P616" t="n">
        <v>0.07666050671938181</v>
      </c>
      <c r="Q616" t="n">
        <v>3.663735981263017e-15</v>
      </c>
      <c r="R616" t="n">
        <v>3663.692259987637</v>
      </c>
      <c r="S616" t="n">
        <v>78.04067967188074</v>
      </c>
      <c r="T616" t="n">
        <v>1298.636618733721</v>
      </c>
      <c r="U616" t="n">
        <v>59427.94200107388</v>
      </c>
      <c r="V616" t="n">
        <v>305</v>
      </c>
      <c r="W616" t="n">
        <v>564</v>
      </c>
      <c r="X616" t="n">
        <v>222.6666666666667</v>
      </c>
      <c r="Y616" t="n">
        <v>0</v>
      </c>
      <c r="Z616" t="n">
        <v>0.4349872445946062</v>
      </c>
      <c r="AA616" t="n">
        <v>6.288720171999349</v>
      </c>
      <c r="AB616" t="n">
        <v>628.4001659619693</v>
      </c>
      <c r="AC616" t="n">
        <v>3957.985860518795</v>
      </c>
      <c r="AD616" t="n">
        <v>5614.889787838197</v>
      </c>
      <c r="AE616" t="n">
        <v>1.202793473376408</v>
      </c>
      <c r="AF616" t="n">
        <v>18.5630755666587</v>
      </c>
      <c r="AG616" t="n">
        <v>655.6569648980545</v>
      </c>
      <c r="AH616" t="n">
        <v>32103.99953907453</v>
      </c>
      <c r="AI616" t="n">
        <v>22572.45027949756</v>
      </c>
      <c r="AJ616" t="n">
        <v>-27.10985744148571</v>
      </c>
      <c r="AK616" t="n">
        <v>-86.16557007473483</v>
      </c>
      <c r="AL616" t="n">
        <v>257.2417066697246</v>
      </c>
      <c r="AM616" t="n">
        <v>3.689893831375289</v>
      </c>
      <c r="AN616" t="n">
        <v>56.53181019426032</v>
      </c>
      <c r="AO616" t="n">
        <v>-2990.600809221916</v>
      </c>
      <c r="AP616" t="n">
        <v>1057270.744339223</v>
      </c>
      <c r="AQ616" t="n">
        <v>0.2037152757996503</v>
      </c>
      <c r="AR616" t="n">
        <v>0.2252200727300585</v>
      </c>
      <c r="AS616" t="n">
        <v>0.1187808586266201</v>
      </c>
      <c r="AT616" t="n">
        <v>0.2497877600770483</v>
      </c>
      <c r="AU616" t="n">
        <v>0.2024960327666228</v>
      </c>
      <c r="AV616" t="n">
        <v>6.652946426069048</v>
      </c>
      <c r="AW616" t="n">
        <v>151.3670348949612</v>
      </c>
      <c r="AX616" t="n">
        <v>11026.00389090857</v>
      </c>
      <c r="AY616" t="n">
        <v>162987.6142820069</v>
      </c>
      <c r="AZ616" t="n">
        <v>219674.1282730644</v>
      </c>
      <c r="BA616" t="n">
        <v>69055.92527010934</v>
      </c>
      <c r="BB616" t="n">
        <v>-6.821210263296962e-12</v>
      </c>
      <c r="BC616" t="n">
        <v>69055.92527010934</v>
      </c>
      <c r="BD616" t="n">
        <v>3.76655433809467</v>
      </c>
      <c r="BE616" t="n">
        <v>0.07666050671938181</v>
      </c>
      <c r="BF616" t="n">
        <v>56.53181019426034</v>
      </c>
      <c r="BG616" t="n">
        <v>3.663735981263017e-15</v>
      </c>
      <c r="BH616" t="n">
        <v>673.0914507657222</v>
      </c>
      <c r="BI616" t="n">
        <v>3663.692259987637</v>
      </c>
      <c r="BJ616" t="n">
        <v>81540.1423106393</v>
      </c>
      <c r="BK616" t="n">
        <v>1651.647067640736</v>
      </c>
      <c r="BL616" t="n">
        <v>86676.04473977524</v>
      </c>
      <c r="BM616" t="n">
        <v>204.7906292138073</v>
      </c>
      <c r="BN616" t="n">
        <v>12219.25275966319</v>
      </c>
      <c r="BO616" t="n">
        <v>67469.7763885935</v>
      </c>
      <c r="BP616" t="n">
        <v>0.2924108761461459</v>
      </c>
      <c r="BQ616" t="n">
        <v>3.323906965492448</v>
      </c>
      <c r="BR616" t="n">
        <v>129.8067193042253</v>
      </c>
      <c r="BS616" t="n">
        <v>6327.458216501054</v>
      </c>
      <c r="BT616" t="n">
        <v>5080.240878171335</v>
      </c>
      <c r="BU616" t="n">
        <v>2368.729767757706</v>
      </c>
      <c r="BV616" t="n">
        <v>21644</v>
      </c>
      <c r="BW616" t="n">
        <v>1533.6</v>
      </c>
      <c r="BX616" t="n">
        <v>18.47452741</v>
      </c>
      <c r="BY616" t="inlineStr">
        <is>
          <t>2023-03-09 10:13:00</t>
        </is>
      </c>
      <c r="BZ616" t="inlineStr">
        <is>
          <t>2023-03-09 10:13:00</t>
        </is>
      </c>
      <c r="CA616" t="inlineStr">
        <is>
          <t>2023-03-09 10:13:00</t>
        </is>
      </c>
    </row>
    <row r="617">
      <c r="A617" t="n">
        <v>614</v>
      </c>
      <c r="B617" t="n">
        <v>206</v>
      </c>
      <c r="C617" t="n">
        <v>77</v>
      </c>
      <c r="D617" t="n">
        <v>1108.584645600973</v>
      </c>
      <c r="E617" t="n">
        <v>9.950700716040112</v>
      </c>
      <c r="F617" t="n">
        <v>155.6891930757892</v>
      </c>
      <c r="G617" t="n">
        <v>6805.878641131661</v>
      </c>
      <c r="H617" t="n">
        <v>264113.9172154348</v>
      </c>
      <c r="I617" t="n">
        <v>214142.3840372357</v>
      </c>
      <c r="J617" t="n">
        <v>323.2166151259927</v>
      </c>
      <c r="K617" t="n">
        <v>165.0363191399533</v>
      </c>
      <c r="L617" t="n">
        <v>-139.168829916716</v>
      </c>
      <c r="M617" t="n">
        <v>3.76655433809467</v>
      </c>
      <c r="N617" t="n">
        <v>56.53181019426034</v>
      </c>
      <c r="O617" t="n">
        <v>1089.64647691022</v>
      </c>
      <c r="P617" t="n">
        <v>0.07666050671938181</v>
      </c>
      <c r="Q617" t="n">
        <v>3.663735981263017e-15</v>
      </c>
      <c r="R617" t="n">
        <v>3663.692259987637</v>
      </c>
      <c r="S617" t="n">
        <v>78.04862015021307</v>
      </c>
      <c r="T617" t="n">
        <v>1298.748684274296</v>
      </c>
      <c r="U617" t="n">
        <v>59844.49702721837</v>
      </c>
      <c r="V617" t="n">
        <v>305.6666666666667</v>
      </c>
      <c r="W617" t="n">
        <v>564</v>
      </c>
      <c r="X617" t="n">
        <v>223</v>
      </c>
      <c r="Y617" t="n">
        <v>0</v>
      </c>
      <c r="Z617" t="n">
        <v>0.4353391562437021</v>
      </c>
      <c r="AA617" t="n">
        <v>6.288987976804532</v>
      </c>
      <c r="AB617" t="n">
        <v>632.5073576862991</v>
      </c>
      <c r="AC617" t="n">
        <v>3957.985860518795</v>
      </c>
      <c r="AD617" t="n">
        <v>5614.889787838197</v>
      </c>
      <c r="AE617" t="n">
        <v>1.20292634838173</v>
      </c>
      <c r="AF617" t="n">
        <v>18.5631730578015</v>
      </c>
      <c r="AG617" t="n">
        <v>657.1882897099665</v>
      </c>
      <c r="AH617" t="n">
        <v>32103.99953907453</v>
      </c>
      <c r="AI617" t="n">
        <v>22572.45027949756</v>
      </c>
      <c r="AJ617" t="n">
        <v>-31.36553499367081</v>
      </c>
      <c r="AK617" t="n">
        <v>-81.92568393329226</v>
      </c>
      <c r="AL617" t="n">
        <v>256.6035922063953</v>
      </c>
      <c r="AM617" t="n">
        <v>3.689893831375289</v>
      </c>
      <c r="AN617" t="n">
        <v>56.53181019426032</v>
      </c>
      <c r="AO617" t="n">
        <v>-2574.045783077419</v>
      </c>
      <c r="AP617" t="n">
        <v>1057896.619440579</v>
      </c>
      <c r="AQ617" t="n">
        <v>0.2034405650756768</v>
      </c>
      <c r="AR617" t="n">
        <v>0.2256976547798338</v>
      </c>
      <c r="AS617" t="n">
        <v>0.1188172521245061</v>
      </c>
      <c r="AT617" t="n">
        <v>0.2496622237134953</v>
      </c>
      <c r="AU617" t="n">
        <v>0.202382304306488</v>
      </c>
      <c r="AV617" t="n">
        <v>6.659988650630525</v>
      </c>
      <c r="AW617" t="n">
        <v>151.3641381150083</v>
      </c>
      <c r="AX617" t="n">
        <v>11028.05283843035</v>
      </c>
      <c r="AY617" t="n">
        <v>162991.4905066511</v>
      </c>
      <c r="AZ617" t="n">
        <v>219676.891735644</v>
      </c>
      <c r="BA617" t="n">
        <v>69055.92527010934</v>
      </c>
      <c r="BB617" t="n">
        <v>-6.821210263296962e-12</v>
      </c>
      <c r="BC617" t="n">
        <v>69055.92527010934</v>
      </c>
      <c r="BD617" t="n">
        <v>3.76655433809467</v>
      </c>
      <c r="BE617" t="n">
        <v>0.07666050671938181</v>
      </c>
      <c r="BF617" t="n">
        <v>56.53181019426034</v>
      </c>
      <c r="BG617" t="n">
        <v>3.663735981263017e-15</v>
      </c>
      <c r="BH617" t="n">
        <v>1089.64647691022</v>
      </c>
      <c r="BI617" t="n">
        <v>3663.692259987637</v>
      </c>
      <c r="BJ617" t="n">
        <v>81540.1423106393</v>
      </c>
      <c r="BK617" t="n">
        <v>1651.647067640736</v>
      </c>
      <c r="BL617" t="n">
        <v>86676.04473977524</v>
      </c>
      <c r="BM617" t="n">
        <v>204.7906292138073</v>
      </c>
      <c r="BN617" t="n">
        <v>19912.79233799771</v>
      </c>
      <c r="BO617" t="n">
        <v>67469.7763885935</v>
      </c>
      <c r="BP617" t="n">
        <v>0.2924108761461459</v>
      </c>
      <c r="BQ617" t="n">
        <v>3.323906965492448</v>
      </c>
      <c r="BR617" t="n">
        <v>158.3954395364118</v>
      </c>
      <c r="BS617" t="n">
        <v>6327.458216501054</v>
      </c>
      <c r="BT617" t="n">
        <v>5080.240878171335</v>
      </c>
      <c r="BU617" t="n">
        <v>2896.747524825802</v>
      </c>
      <c r="BV617" t="n">
        <v>21638.945</v>
      </c>
      <c r="BW617" t="n">
        <v>1533.07249999</v>
      </c>
      <c r="BX617" t="n">
        <v>18.46944364</v>
      </c>
      <c r="BY617" t="inlineStr">
        <is>
          <t>2023-03-09 10:14:00</t>
        </is>
      </c>
      <c r="BZ617" t="inlineStr">
        <is>
          <t>2023-03-09 10:14:00</t>
        </is>
      </c>
      <c r="CA617" t="inlineStr">
        <is>
          <t>2023-03-09 10:14:00</t>
        </is>
      </c>
    </row>
    <row r="618">
      <c r="A618" t="n">
        <v>615</v>
      </c>
      <c r="B618" t="n">
        <v>206</v>
      </c>
      <c r="C618" t="n">
        <v>77</v>
      </c>
      <c r="D618" t="n">
        <v>1108.754839063247</v>
      </c>
      <c r="E618" t="n">
        <v>9.949880878989605</v>
      </c>
      <c r="F618" t="n">
        <v>155.6891930757892</v>
      </c>
      <c r="G618" t="n">
        <v>6808.217428262662</v>
      </c>
      <c r="H618" t="n">
        <v>264259.6362137428</v>
      </c>
      <c r="I618" t="n">
        <v>214142.3840372357</v>
      </c>
      <c r="J618" t="n">
        <v>323.2166151259927</v>
      </c>
      <c r="K618" t="n">
        <v>165.0363191399533</v>
      </c>
      <c r="L618" t="n">
        <v>-139.168829916716</v>
      </c>
      <c r="M618" t="n">
        <v>3.76655433809467</v>
      </c>
      <c r="N618" t="n">
        <v>56.53181019426034</v>
      </c>
      <c r="O618" t="n">
        <v>1297.923989982468</v>
      </c>
      <c r="P618" t="n">
        <v>0.07666050671938181</v>
      </c>
      <c r="Q618" t="n">
        <v>3.663735981263017e-15</v>
      </c>
      <c r="R618" t="n">
        <v>3663.692259987637</v>
      </c>
      <c r="S618" t="n">
        <v>78.05535160024014</v>
      </c>
      <c r="T618" t="n">
        <v>1298.748684274296</v>
      </c>
      <c r="U618" t="n">
        <v>60052.77454029062</v>
      </c>
      <c r="V618" t="n">
        <v>306</v>
      </c>
      <c r="W618" t="n">
        <v>564</v>
      </c>
      <c r="X618" t="n">
        <v>223.6666666666667</v>
      </c>
      <c r="Y618" t="n">
        <v>0</v>
      </c>
      <c r="Z618" t="n">
        <v>0.4357475644188096</v>
      </c>
      <c r="AA618" t="n">
        <v>6.288987976804532</v>
      </c>
      <c r="AB618" t="n">
        <v>634.5989276329574</v>
      </c>
      <c r="AC618" t="n">
        <v>3957.986393290567</v>
      </c>
      <c r="AD618" t="n">
        <v>5614.889787838197</v>
      </c>
      <c r="AE618" t="n">
        <v>1.203078631859956</v>
      </c>
      <c r="AF618" t="n">
        <v>18.5631730578015</v>
      </c>
      <c r="AG618" t="n">
        <v>657.9919262004158</v>
      </c>
      <c r="AH618" t="n">
        <v>32103.99973254201</v>
      </c>
      <c r="AI618" t="n">
        <v>22572.45027949756</v>
      </c>
      <c r="AJ618" t="n">
        <v>-46.50639934841121</v>
      </c>
      <c r="AK618" t="n">
        <v>-79.74303464806364</v>
      </c>
      <c r="AL618" t="n">
        <v>283.2865051277932</v>
      </c>
      <c r="AM618" t="n">
        <v>3.689893831375289</v>
      </c>
      <c r="AN618" t="n">
        <v>56.53181019426032</v>
      </c>
      <c r="AO618" t="n">
        <v>-2365.76827000517</v>
      </c>
      <c r="AP618" t="n">
        <v>1057916.705850174</v>
      </c>
      <c r="AQ618" t="n">
        <v>0.2035346112932518</v>
      </c>
      <c r="AR618" t="n">
        <v>0.2256158912419416</v>
      </c>
      <c r="AS618" t="n">
        <v>0.1188191766780392</v>
      </c>
      <c r="AT618" t="n">
        <v>0.249656032942985</v>
      </c>
      <c r="AU618" t="n">
        <v>0.2023742878437826</v>
      </c>
      <c r="AV618" t="n">
        <v>6.665574840355219</v>
      </c>
      <c r="AW618" t="n">
        <v>151.3673869397521</v>
      </c>
      <c r="AX618" t="n">
        <v>11031.17844902051</v>
      </c>
      <c r="AY618" t="n">
        <v>162991.308738206</v>
      </c>
      <c r="AZ618" t="n">
        <v>219677.6254656386</v>
      </c>
      <c r="BA618" t="n">
        <v>69055.92527010934</v>
      </c>
      <c r="BB618" t="n">
        <v>-6.821210263296962e-12</v>
      </c>
      <c r="BC618" t="n">
        <v>69055.92527010934</v>
      </c>
      <c r="BD618" t="n">
        <v>3.76655433809467</v>
      </c>
      <c r="BE618" t="n">
        <v>0.07666050671938181</v>
      </c>
      <c r="BF618" t="n">
        <v>56.53181019426034</v>
      </c>
      <c r="BG618" t="n">
        <v>3.663735981263017e-15</v>
      </c>
      <c r="BH618" t="n">
        <v>1297.923989982468</v>
      </c>
      <c r="BI618" t="n">
        <v>3663.692259987637</v>
      </c>
      <c r="BJ618" t="n">
        <v>81540.1423106393</v>
      </c>
      <c r="BK618" t="n">
        <v>1651.647067640736</v>
      </c>
      <c r="BL618" t="n">
        <v>86676.04473977524</v>
      </c>
      <c r="BM618" t="n">
        <v>204.7906292138073</v>
      </c>
      <c r="BN618" t="n">
        <v>23759.56212716497</v>
      </c>
      <c r="BO618" t="n">
        <v>67469.7763885935</v>
      </c>
      <c r="BP618" t="n">
        <v>0.2924108761461459</v>
      </c>
      <c r="BQ618" t="n">
        <v>3.323906965492448</v>
      </c>
      <c r="BR618" t="n">
        <v>172.6897996525051</v>
      </c>
      <c r="BS618" t="n">
        <v>6327.458216501054</v>
      </c>
      <c r="BT618" t="n">
        <v>5080.240878171335</v>
      </c>
      <c r="BU618" t="n">
        <v>3160.75640335985</v>
      </c>
      <c r="BV618" t="n">
        <v>21647.6275</v>
      </c>
      <c r="BW618" t="n">
        <v>1533.27833616</v>
      </c>
      <c r="BX618" t="n">
        <v>18.489575</v>
      </c>
      <c r="BY618" t="inlineStr">
        <is>
          <t>2023-03-09 10:15:00</t>
        </is>
      </c>
      <c r="BZ618" t="inlineStr">
        <is>
          <t>2023-03-09 10:15:00</t>
        </is>
      </c>
      <c r="CA618" t="inlineStr">
        <is>
          <t>2023-03-09 10:15:00</t>
        </is>
      </c>
    </row>
    <row r="619">
      <c r="A619" t="n">
        <v>616</v>
      </c>
      <c r="B619" t="n">
        <v>206</v>
      </c>
      <c r="C619" t="n">
        <v>77</v>
      </c>
      <c r="D619" t="n">
        <v>1108.891153917901</v>
      </c>
      <c r="E619" t="n">
        <v>9.951201060756846</v>
      </c>
      <c r="F619" t="n">
        <v>155.6891930757892</v>
      </c>
      <c r="G619" t="n">
        <v>6810.003974603615</v>
      </c>
      <c r="H619" t="n">
        <v>264332.4957128968</v>
      </c>
      <c r="I619" t="n">
        <v>214142.3840372357</v>
      </c>
      <c r="J619" t="n">
        <v>323.2166151259927</v>
      </c>
      <c r="K619" t="n">
        <v>165.0363191399533</v>
      </c>
      <c r="L619" t="n">
        <v>-139.168829916716</v>
      </c>
      <c r="M619" t="n">
        <v>3.76655433809467</v>
      </c>
      <c r="N619" t="n">
        <v>56.53181019426034</v>
      </c>
      <c r="O619" t="n">
        <v>1297.923989982468</v>
      </c>
      <c r="P619" t="n">
        <v>0.07666050671938181</v>
      </c>
      <c r="Q619" t="n">
        <v>3.663735981263017e-15</v>
      </c>
      <c r="R619" t="n">
        <v>3663.692259987637</v>
      </c>
      <c r="S619" t="n">
        <v>78.05871732525367</v>
      </c>
      <c r="T619" t="n">
        <v>1298.748684274296</v>
      </c>
      <c r="U619" t="n">
        <v>60052.77454029062</v>
      </c>
      <c r="V619" t="n">
        <v>306</v>
      </c>
      <c r="W619" t="n">
        <v>564</v>
      </c>
      <c r="X619" t="n">
        <v>224</v>
      </c>
      <c r="Y619" t="n">
        <v>0</v>
      </c>
      <c r="Z619" t="n">
        <v>0.4359536408503117</v>
      </c>
      <c r="AA619" t="n">
        <v>6.288987976804532</v>
      </c>
      <c r="AB619" t="n">
        <v>634.6518897032903</v>
      </c>
      <c r="AC619" t="n">
        <v>3957.986659676453</v>
      </c>
      <c r="AD619" t="n">
        <v>5614.889787838197</v>
      </c>
      <c r="AE619" t="n">
        <v>1.203156645943017</v>
      </c>
      <c r="AF619" t="n">
        <v>18.5631730578015</v>
      </c>
      <c r="AG619" t="n">
        <v>658.0448882707485</v>
      </c>
      <c r="AH619" t="n">
        <v>32103.99982927575</v>
      </c>
      <c r="AI619" t="n">
        <v>22572.45027949756</v>
      </c>
      <c r="AJ619" t="n">
        <v>-57.18556707871528</v>
      </c>
      <c r="AK619" t="n">
        <v>-83.62179841257928</v>
      </c>
      <c r="AL619" t="n">
        <v>299.1618827011413</v>
      </c>
      <c r="AM619" t="n">
        <v>3.689893831375289</v>
      </c>
      <c r="AN619" t="n">
        <v>56.53181019426032</v>
      </c>
      <c r="AO619" t="n">
        <v>-2365.76827000517</v>
      </c>
      <c r="AP619" t="n">
        <v>1058353.416197634</v>
      </c>
      <c r="AQ619" t="n">
        <v>0.2034507609938439</v>
      </c>
      <c r="AR619" t="n">
        <v>0.2255530744871353</v>
      </c>
      <c r="AS619" t="n">
        <v>0.1189404643379192</v>
      </c>
      <c r="AT619" t="n">
        <v>0.2497607462614292</v>
      </c>
      <c r="AU619" t="n">
        <v>0.2022949539196724</v>
      </c>
      <c r="AV619" t="n">
        <v>6.669637265334672</v>
      </c>
      <c r="AW619" t="n">
        <v>151.3560783488957</v>
      </c>
      <c r="AX619" t="n">
        <v>11031.77012255568</v>
      </c>
      <c r="AY619" t="n">
        <v>162983.7539653239</v>
      </c>
      <c r="AZ619" t="n">
        <v>219664.0431334262</v>
      </c>
      <c r="BA619" t="n">
        <v>69055.92527010934</v>
      </c>
      <c r="BB619" t="n">
        <v>-6.821210263296962e-12</v>
      </c>
      <c r="BC619" t="n">
        <v>69055.92527010934</v>
      </c>
      <c r="BD619" t="n">
        <v>3.76655433809467</v>
      </c>
      <c r="BE619" t="n">
        <v>0.07666050671938181</v>
      </c>
      <c r="BF619" t="n">
        <v>56.53181019426034</v>
      </c>
      <c r="BG619" t="n">
        <v>3.663735981263017e-15</v>
      </c>
      <c r="BH619" t="n">
        <v>1297.923989982468</v>
      </c>
      <c r="BI619" t="n">
        <v>3663.692259987637</v>
      </c>
      <c r="BJ619" t="n">
        <v>81540.1423106393</v>
      </c>
      <c r="BK619" t="n">
        <v>1651.647067640736</v>
      </c>
      <c r="BL619" t="n">
        <v>86676.04473977524</v>
      </c>
      <c r="BM619" t="n">
        <v>204.7906292138073</v>
      </c>
      <c r="BN619" t="n">
        <v>23759.56212716497</v>
      </c>
      <c r="BO619" t="n">
        <v>67469.7763885935</v>
      </c>
      <c r="BP619" t="n">
        <v>0.2924108761461459</v>
      </c>
      <c r="BQ619" t="n">
        <v>3.323906965492448</v>
      </c>
      <c r="BR619" t="n">
        <v>172.6897996525051</v>
      </c>
      <c r="BS619" t="n">
        <v>6327.458216501054</v>
      </c>
      <c r="BT619" t="n">
        <v>5080.240878171335</v>
      </c>
      <c r="BU619" t="n">
        <v>3160.75640335985</v>
      </c>
      <c r="BV619" t="n">
        <v>21647.6275</v>
      </c>
      <c r="BW619" t="n">
        <v>1533.27833616</v>
      </c>
      <c r="BX619" t="n">
        <v>18.489575</v>
      </c>
      <c r="BY619" t="inlineStr">
        <is>
          <t>2023-03-09 10:15:00</t>
        </is>
      </c>
      <c r="BZ619" t="inlineStr">
        <is>
          <t>2023-03-09 10:15:00</t>
        </is>
      </c>
      <c r="CA619" t="inlineStr">
        <is>
          <t>2023-03-09 10:15:00</t>
        </is>
      </c>
    </row>
    <row r="620">
      <c r="A620" t="n">
        <v>617</v>
      </c>
      <c r="B620" t="n">
        <v>206.3333333333333</v>
      </c>
      <c r="C620" t="n">
        <v>77</v>
      </c>
      <c r="D620" t="n">
        <v>1108.99827590156</v>
      </c>
      <c r="E620" t="n">
        <v>9.954722720586284</v>
      </c>
      <c r="F620" t="n">
        <v>155.6891930757892</v>
      </c>
      <c r="G620" t="n">
        <v>6811.410973631311</v>
      </c>
      <c r="H620" t="n">
        <v>264330.6531508075</v>
      </c>
      <c r="I620" t="n">
        <v>214142.3840372357</v>
      </c>
      <c r="J620" t="n">
        <v>325.0591223068731</v>
      </c>
      <c r="K620" t="n">
        <v>165.0363191399533</v>
      </c>
      <c r="L620" t="n">
        <v>-139.168829916716</v>
      </c>
      <c r="M620" t="n">
        <v>3.76655433809467</v>
      </c>
      <c r="N620" t="n">
        <v>56.53181019426034</v>
      </c>
      <c r="O620" t="n">
        <v>1297.923989982468</v>
      </c>
      <c r="P620" t="n">
        <v>0.02555350223979361</v>
      </c>
      <c r="Q620" t="n">
        <v>3.663735981263017e-15</v>
      </c>
      <c r="R620" t="n">
        <v>3663.692259987637</v>
      </c>
      <c r="S620" t="n">
        <v>78.10982432973326</v>
      </c>
      <c r="T620" t="n">
        <v>1298.748684274296</v>
      </c>
      <c r="U620" t="n">
        <v>60052.77454029062</v>
      </c>
      <c r="V620" t="n">
        <v>306</v>
      </c>
      <c r="W620" t="n">
        <v>564.6666666666666</v>
      </c>
      <c r="X620" t="n">
        <v>224</v>
      </c>
      <c r="Y620" t="n">
        <v>0</v>
      </c>
      <c r="Z620" t="n">
        <v>0.435957599288778</v>
      </c>
      <c r="AA620" t="n">
        <v>6.288987976804532</v>
      </c>
      <c r="AB620" t="n">
        <v>634.6936083219207</v>
      </c>
      <c r="AC620" t="n">
        <v>3957.987170746499</v>
      </c>
      <c r="AD620" t="n">
        <v>5614.889787838197</v>
      </c>
      <c r="AE620" t="n">
        <v>1.203160604381483</v>
      </c>
      <c r="AF620" t="n">
        <v>18.5631730578015</v>
      </c>
      <c r="AG620" t="n">
        <v>658.086606889379</v>
      </c>
      <c r="AH620" t="n">
        <v>32104.00001485552</v>
      </c>
      <c r="AI620" t="n">
        <v>22572.45027949756</v>
      </c>
      <c r="AJ620" t="n">
        <v>-48.26719597374733</v>
      </c>
      <c r="AK620" t="n">
        <v>-84.43826247321751</v>
      </c>
      <c r="AL620" t="n">
        <v>286.6627403412804</v>
      </c>
      <c r="AM620" t="n">
        <v>3.741000835854877</v>
      </c>
      <c r="AN620" t="n">
        <v>56.53181019426032</v>
      </c>
      <c r="AO620" t="n">
        <v>-2365.76827000517</v>
      </c>
      <c r="AP620" t="n">
        <v>1058462.079947369</v>
      </c>
      <c r="AQ620" t="n">
        <v>0.2035215978182048</v>
      </c>
      <c r="AR620" t="n">
        <v>0.2255299187753696</v>
      </c>
      <c r="AS620" t="n">
        <v>0.1189594616795271</v>
      </c>
      <c r="AT620" t="n">
        <v>0.2497229283816252</v>
      </c>
      <c r="AU620" t="n">
        <v>0.2022660933452733</v>
      </c>
      <c r="AV620" t="n">
        <v>6.673108543701176</v>
      </c>
      <c r="AW620" t="n">
        <v>151.354872423623</v>
      </c>
      <c r="AX620" t="n">
        <v>11033.21045050773</v>
      </c>
      <c r="AY620" t="n">
        <v>162983.417198727</v>
      </c>
      <c r="AZ620" t="n">
        <v>219663.0850937597</v>
      </c>
      <c r="BA620" t="n">
        <v>67947.88437406726</v>
      </c>
      <c r="BB620" t="n">
        <v>-6.821210263296962e-12</v>
      </c>
      <c r="BC620" t="n">
        <v>67947.88437406726</v>
      </c>
      <c r="BD620" t="n">
        <v>3.76655433809467</v>
      </c>
      <c r="BE620" t="n">
        <v>0.02555350223979361</v>
      </c>
      <c r="BF620" t="n">
        <v>56.53181019426034</v>
      </c>
      <c r="BG620" t="n">
        <v>3.663735981263017e-15</v>
      </c>
      <c r="BH620" t="n">
        <v>1297.923989982468</v>
      </c>
      <c r="BI620" t="n">
        <v>3663.692259987637</v>
      </c>
      <c r="BJ620" t="n">
        <v>81540.1423106393</v>
      </c>
      <c r="BK620" t="n">
        <v>545.4486787795478</v>
      </c>
      <c r="BL620" t="n">
        <v>86676.04473977524</v>
      </c>
      <c r="BM620" t="n">
        <v>204.7906292138073</v>
      </c>
      <c r="BN620" t="n">
        <v>23759.56212716497</v>
      </c>
      <c r="BO620" t="n">
        <v>67469.7763885935</v>
      </c>
      <c r="BP620" t="n">
        <v>0.2924108761461459</v>
      </c>
      <c r="BQ620" t="n">
        <v>3.323906965492448</v>
      </c>
      <c r="BR620" t="n">
        <v>172.6897996525051</v>
      </c>
      <c r="BS620" t="n">
        <v>6327.458216501054</v>
      </c>
      <c r="BT620" t="n">
        <v>5080.240878171335</v>
      </c>
      <c r="BU620" t="n">
        <v>3160.75640335985</v>
      </c>
      <c r="BV620" t="n">
        <v>21644.75104979</v>
      </c>
      <c r="BW620" t="n">
        <v>1533.3</v>
      </c>
      <c r="BX620" t="n">
        <v>18.48165</v>
      </c>
      <c r="BY620" t="inlineStr">
        <is>
          <t>2023-03-09 10:17:00</t>
        </is>
      </c>
      <c r="BZ620" t="inlineStr">
        <is>
          <t>2023-03-09 10:17:00</t>
        </is>
      </c>
      <c r="CA620" t="inlineStr">
        <is>
          <t>2023-03-09 10:17:00</t>
        </is>
      </c>
    </row>
    <row r="621">
      <c r="A621" t="n">
        <v>618</v>
      </c>
      <c r="B621" t="n">
        <v>207</v>
      </c>
      <c r="C621" t="n">
        <v>77</v>
      </c>
      <c r="D621" t="n">
        <v>1109.087856230871</v>
      </c>
      <c r="E621" t="n">
        <v>9.957552174749914</v>
      </c>
      <c r="F621" t="n">
        <v>155.6891930757892</v>
      </c>
      <c r="G621" t="n">
        <v>6812.723476488351</v>
      </c>
      <c r="H621" t="n">
        <v>264329.7318697629</v>
      </c>
      <c r="I621" t="n">
        <v>214142.3840372357</v>
      </c>
      <c r="J621" t="n">
        <v>325.9803758973133</v>
      </c>
      <c r="K621" t="n">
        <v>165.0363191399533</v>
      </c>
      <c r="L621" t="n">
        <v>-139.168829916716</v>
      </c>
      <c r="M621" t="n">
        <v>3.76655433809467</v>
      </c>
      <c r="N621" t="n">
        <v>56.53181019426034</v>
      </c>
      <c r="O621" t="n">
        <v>1297.923989982468</v>
      </c>
      <c r="P621" t="n">
        <v>-4.85722573273506e-16</v>
      </c>
      <c r="Q621" t="n">
        <v>3.663735981263017e-15</v>
      </c>
      <c r="R621" t="n">
        <v>3663.692259987637</v>
      </c>
      <c r="S621" t="n">
        <v>78.13537783197305</v>
      </c>
      <c r="T621" t="n">
        <v>1298.748684274296</v>
      </c>
      <c r="U621" t="n">
        <v>60052.77454029062</v>
      </c>
      <c r="V621" t="n">
        <v>306</v>
      </c>
      <c r="W621" t="n">
        <v>565</v>
      </c>
      <c r="X621" t="n">
        <v>224</v>
      </c>
      <c r="Y621" t="n">
        <v>0</v>
      </c>
      <c r="Z621" t="n">
        <v>0.4359607937221038</v>
      </c>
      <c r="AA621" t="n">
        <v>6.288987976804532</v>
      </c>
      <c r="AB621" t="n">
        <v>634.7325108442673</v>
      </c>
      <c r="AC621" t="n">
        <v>3957.987426281521</v>
      </c>
      <c r="AD621" t="n">
        <v>5614.889787838197</v>
      </c>
      <c r="AE621" t="n">
        <v>1.203163798814809</v>
      </c>
      <c r="AF621" t="n">
        <v>18.5631730578015</v>
      </c>
      <c r="AG621" t="n">
        <v>658.1255094117255</v>
      </c>
      <c r="AH621" t="n">
        <v>32104.0001076454</v>
      </c>
      <c r="AI621" t="n">
        <v>22572.45027949756</v>
      </c>
      <c r="AJ621" t="n">
        <v>-43.80801042126336</v>
      </c>
      <c r="AK621" t="n">
        <v>-84.84649450353662</v>
      </c>
      <c r="AL621" t="n">
        <v>280.41316916135</v>
      </c>
      <c r="AM621" t="n">
        <v>3.766554338094671</v>
      </c>
      <c r="AN621" t="n">
        <v>56.53181019426032</v>
      </c>
      <c r="AO621" t="n">
        <v>-2365.76827000517</v>
      </c>
      <c r="AP621" t="n">
        <v>1058484.693129519</v>
      </c>
      <c r="AQ621" t="n">
        <v>0.2035622210272371</v>
      </c>
      <c r="AR621" t="n">
        <v>0.2255282870811409</v>
      </c>
      <c r="AS621" t="n">
        <v>0.1189304998342658</v>
      </c>
      <c r="AT621" t="n">
        <v>0.249717219870472</v>
      </c>
      <c r="AU621" t="n">
        <v>0.2022617721868841</v>
      </c>
      <c r="AV621" t="n">
        <v>6.676109021646471</v>
      </c>
      <c r="AW621" t="n">
        <v>151.3582861774885</v>
      </c>
      <c r="AX621" t="n">
        <v>11035.21733414018</v>
      </c>
      <c r="AY621" t="n">
        <v>162986.3408333975</v>
      </c>
      <c r="AZ621" t="n">
        <v>219667.9884162034</v>
      </c>
      <c r="BA621" t="n">
        <v>67393.86392604624</v>
      </c>
      <c r="BB621" t="n">
        <v>-6.821210263296962e-12</v>
      </c>
      <c r="BC621" t="n">
        <v>67393.86392604624</v>
      </c>
      <c r="BD621" t="n">
        <v>3.76655433809467</v>
      </c>
      <c r="BE621" t="n">
        <v>-4.85722573273506e-16</v>
      </c>
      <c r="BF621" t="n">
        <v>56.53181019426034</v>
      </c>
      <c r="BG621" t="n">
        <v>3.663735981263017e-15</v>
      </c>
      <c r="BH621" t="n">
        <v>1297.923989982468</v>
      </c>
      <c r="BI621" t="n">
        <v>3663.692259987637</v>
      </c>
      <c r="BJ621" t="n">
        <v>81540.1423106393</v>
      </c>
      <c r="BK621" t="n">
        <v>-7.650515651046589</v>
      </c>
      <c r="BL621" t="n">
        <v>86676.04473977524</v>
      </c>
      <c r="BM621" t="n">
        <v>204.7906292138073</v>
      </c>
      <c r="BN621" t="n">
        <v>23759.56212716497</v>
      </c>
      <c r="BO621" t="n">
        <v>67469.7763885935</v>
      </c>
      <c r="BP621" t="n">
        <v>0.2924108761461459</v>
      </c>
      <c r="BQ621" t="n">
        <v>3.323906965492448</v>
      </c>
      <c r="BR621" t="n">
        <v>172.6897996525051</v>
      </c>
      <c r="BS621" t="n">
        <v>6327.458216501054</v>
      </c>
      <c r="BT621" t="n">
        <v>5080.240878171335</v>
      </c>
      <c r="BU621" t="n">
        <v>3160.75640335985</v>
      </c>
      <c r="BV621" t="n">
        <v>21644.75104979</v>
      </c>
      <c r="BW621" t="n">
        <v>1533.3</v>
      </c>
      <c r="BX621" t="n">
        <v>18.48165</v>
      </c>
      <c r="BY621" t="inlineStr">
        <is>
          <t>2023-03-09 10:17:00</t>
        </is>
      </c>
      <c r="BZ621" t="inlineStr">
        <is>
          <t>2023-03-09 10:17:00</t>
        </is>
      </c>
      <c r="CA621" t="inlineStr">
        <is>
          <t>2023-03-09 10:17:00</t>
        </is>
      </c>
    </row>
    <row r="622">
      <c r="A622" t="n">
        <v>619</v>
      </c>
      <c r="B622" t="n">
        <v>207</v>
      </c>
      <c r="C622" t="n">
        <v>77</v>
      </c>
      <c r="D622" t="n">
        <v>1109.163056010078</v>
      </c>
      <c r="E622" t="n">
        <v>9.959875898327388</v>
      </c>
      <c r="F622" t="n">
        <v>155.6891930757892</v>
      </c>
      <c r="G622" t="n">
        <v>6813.885654562379</v>
      </c>
      <c r="H622" t="n">
        <v>264329.7318697629</v>
      </c>
      <c r="I622" t="n">
        <v>214142.3840372357</v>
      </c>
      <c r="J622" t="n">
        <v>325.9803758973133</v>
      </c>
      <c r="K622" t="n">
        <v>165.0363191399533</v>
      </c>
      <c r="L622" t="n">
        <v>-139.168829916716</v>
      </c>
      <c r="M622" t="n">
        <v>3.76655433809467</v>
      </c>
      <c r="N622" t="n">
        <v>56.53181019426034</v>
      </c>
      <c r="O622" t="n">
        <v>1297.923989982468</v>
      </c>
      <c r="P622" t="n">
        <v>-4.85722573273506e-16</v>
      </c>
      <c r="Q622" t="n">
        <v>3.663735981263017e-15</v>
      </c>
      <c r="R622" t="n">
        <v>3663.692259987637</v>
      </c>
      <c r="S622" t="n">
        <v>78.13537783197305</v>
      </c>
      <c r="T622" t="n">
        <v>1298.748684274296</v>
      </c>
      <c r="U622" t="n">
        <v>60052.77454029062</v>
      </c>
      <c r="V622" t="n">
        <v>306</v>
      </c>
      <c r="W622" t="n">
        <v>565</v>
      </c>
      <c r="X622" t="n">
        <v>224</v>
      </c>
      <c r="Y622" t="n">
        <v>0</v>
      </c>
      <c r="Z622" t="n">
        <v>0.4359634296890715</v>
      </c>
      <c r="AA622" t="n">
        <v>6.288987976804532</v>
      </c>
      <c r="AB622" t="n">
        <v>634.7669618545724</v>
      </c>
      <c r="AC622" t="n">
        <v>3957.987426281521</v>
      </c>
      <c r="AD622" t="n">
        <v>5614.889787838197</v>
      </c>
      <c r="AE622" t="n">
        <v>1.203166434781777</v>
      </c>
      <c r="AF622" t="n">
        <v>18.5631730578015</v>
      </c>
      <c r="AG622" t="n">
        <v>658.1599604220304</v>
      </c>
      <c r="AH622" t="n">
        <v>32104.0001076454</v>
      </c>
      <c r="AI622" t="n">
        <v>22572.45027949756</v>
      </c>
      <c r="AJ622" t="n">
        <v>-27.50874925771671</v>
      </c>
      <c r="AK622" t="n">
        <v>-67.69851207794706</v>
      </c>
      <c r="AL622" t="n">
        <v>262.3945632532596</v>
      </c>
      <c r="AM622" t="n">
        <v>3.766554338094671</v>
      </c>
      <c r="AN622" t="n">
        <v>56.53181019426032</v>
      </c>
      <c r="AO622" t="n">
        <v>-2365.76827000517</v>
      </c>
      <c r="AP622" t="n">
        <v>1058583.025841122</v>
      </c>
      <c r="AQ622" t="n">
        <v>0.2036011655453322</v>
      </c>
      <c r="AR622" t="n">
        <v>0.225507337559497</v>
      </c>
      <c r="AS622" t="n">
        <v>0.1189423670752664</v>
      </c>
      <c r="AT622" t="n">
        <v>0.2497036718821005</v>
      </c>
      <c r="AU622" t="n">
        <v>0.2022454579378037</v>
      </c>
      <c r="AV622" t="n">
        <v>6.678436917854832</v>
      </c>
      <c r="AW622" t="n">
        <v>151.3584179786392</v>
      </c>
      <c r="AX622" t="n">
        <v>11036.48011202072</v>
      </c>
      <c r="AY622" t="n">
        <v>162986.2679354455</v>
      </c>
      <c r="AZ622" t="n">
        <v>219668.1279805996</v>
      </c>
      <c r="BA622" t="n">
        <v>67393.86392604624</v>
      </c>
      <c r="BB622" t="n">
        <v>-6.821210263296962e-12</v>
      </c>
      <c r="BC622" t="n">
        <v>67393.86392604624</v>
      </c>
      <c r="BD622" t="n">
        <v>3.76655433809467</v>
      </c>
      <c r="BE622" t="n">
        <v>-4.85722573273506e-16</v>
      </c>
      <c r="BF622" t="n">
        <v>56.53181019426034</v>
      </c>
      <c r="BG622" t="n">
        <v>3.663735981263017e-15</v>
      </c>
      <c r="BH622" t="n">
        <v>1297.923989982468</v>
      </c>
      <c r="BI622" t="n">
        <v>3663.692259987637</v>
      </c>
      <c r="BJ622" t="n">
        <v>81540.1423106393</v>
      </c>
      <c r="BK622" t="n">
        <v>-7.650515651046589</v>
      </c>
      <c r="BL622" t="n">
        <v>86676.04473977524</v>
      </c>
      <c r="BM622" t="n">
        <v>204.7906292138073</v>
      </c>
      <c r="BN622" t="n">
        <v>23759.56212716497</v>
      </c>
      <c r="BO622" t="n">
        <v>67469.7763885935</v>
      </c>
      <c r="BP622" t="n">
        <v>0.2924108761461459</v>
      </c>
      <c r="BQ622" t="n">
        <v>3.323906965492448</v>
      </c>
      <c r="BR622" t="n">
        <v>172.6897996525051</v>
      </c>
      <c r="BS622" t="n">
        <v>6327.458216501054</v>
      </c>
      <c r="BT622" t="n">
        <v>5080.240878171335</v>
      </c>
      <c r="BU622" t="n">
        <v>3160.75640335985</v>
      </c>
      <c r="BV622" t="n">
        <v>21638.26</v>
      </c>
      <c r="BW622" t="n">
        <v>1532.845</v>
      </c>
      <c r="BX622" t="n">
        <v>18.47022542</v>
      </c>
      <c r="BY622" t="inlineStr">
        <is>
          <t>2023-03-09 10:19:00</t>
        </is>
      </c>
      <c r="BZ622" t="inlineStr">
        <is>
          <t>2023-03-09 10:19:00</t>
        </is>
      </c>
      <c r="CA622" t="inlineStr">
        <is>
          <t>2023-03-09 10:19:00</t>
        </is>
      </c>
    </row>
    <row r="623">
      <c r="A623" t="n">
        <v>620</v>
      </c>
      <c r="B623" t="n">
        <v>207</v>
      </c>
      <c r="C623" t="n">
        <v>77</v>
      </c>
      <c r="D623" t="n">
        <v>1109.22733521203</v>
      </c>
      <c r="E623" t="n">
        <v>9.961804460469192</v>
      </c>
      <c r="F623" t="n">
        <v>155.6891930757892</v>
      </c>
      <c r="G623" t="n">
        <v>6814.947329354988</v>
      </c>
      <c r="H623" t="n">
        <v>264329.7318697629</v>
      </c>
      <c r="I623" t="n">
        <v>214142.3840372357</v>
      </c>
      <c r="J623" t="n">
        <v>325.9803758973133</v>
      </c>
      <c r="K623" t="n">
        <v>165.0363191399533</v>
      </c>
      <c r="L623" t="n">
        <v>-139.168829916716</v>
      </c>
      <c r="M623" t="n">
        <v>3.76655433809467</v>
      </c>
      <c r="N623" t="n">
        <v>56.53181019426034</v>
      </c>
      <c r="O623" t="n">
        <v>1297.923989982468</v>
      </c>
      <c r="P623" t="n">
        <v>-4.85722573273506e-16</v>
      </c>
      <c r="Q623" t="n">
        <v>3.663735981263017e-15</v>
      </c>
      <c r="R623" t="n">
        <v>3667.011205951337</v>
      </c>
      <c r="S623" t="n">
        <v>78.13537783197305</v>
      </c>
      <c r="T623" t="n">
        <v>1298.748684274296</v>
      </c>
      <c r="U623" t="n">
        <v>60056.09348625433</v>
      </c>
      <c r="V623" t="n">
        <v>306</v>
      </c>
      <c r="W623" t="n">
        <v>565.6666666666666</v>
      </c>
      <c r="X623" t="n">
        <v>224</v>
      </c>
      <c r="Y623" t="n">
        <v>0</v>
      </c>
      <c r="Z623" t="n">
        <v>0.4359656190829386</v>
      </c>
      <c r="AA623" t="n">
        <v>6.288987976804532</v>
      </c>
      <c r="AB623" t="n">
        <v>634.7984194021769</v>
      </c>
      <c r="AC623" t="n">
        <v>3957.987426281521</v>
      </c>
      <c r="AD623" t="n">
        <v>5614.951069671236</v>
      </c>
      <c r="AE623" t="n">
        <v>1.203168624175644</v>
      </c>
      <c r="AF623" t="n">
        <v>18.5631730578015</v>
      </c>
      <c r="AG623" t="n">
        <v>658.191417969635</v>
      </c>
      <c r="AH623" t="n">
        <v>32104.0001076454</v>
      </c>
      <c r="AI623" t="n">
        <v>22572.47253135959</v>
      </c>
      <c r="AJ623" t="n">
        <v>5.344047515453326</v>
      </c>
      <c r="AK623" t="n">
        <v>-32.46238553535538</v>
      </c>
      <c r="AL623" t="n">
        <v>228.3874487331522</v>
      </c>
      <c r="AM623" t="n">
        <v>3.766554338094671</v>
      </c>
      <c r="AN623" t="n">
        <v>56.53181019426032</v>
      </c>
      <c r="AO623" t="n">
        <v>-2369.08721596887</v>
      </c>
      <c r="AP623" t="n">
        <v>1058447.720169381</v>
      </c>
      <c r="AQ623" t="n">
        <v>0.2036136316881606</v>
      </c>
      <c r="AR623" t="n">
        <v>0.225469238218084</v>
      </c>
      <c r="AS623" t="n">
        <v>0.1189043177359117</v>
      </c>
      <c r="AT623" t="n">
        <v>0.2497358822075607</v>
      </c>
      <c r="AU623" t="n">
        <v>0.2022769301502831</v>
      </c>
      <c r="AV623" t="n">
        <v>6.680644594947906</v>
      </c>
      <c r="AW623" t="n">
        <v>151.3659152214269</v>
      </c>
      <c r="AX623" t="n">
        <v>11038.40624935468</v>
      </c>
      <c r="AY623" t="n">
        <v>162989.840865569</v>
      </c>
      <c r="AZ623" t="n">
        <v>219674.5224402492</v>
      </c>
      <c r="BA623" t="n">
        <v>67393.86392604624</v>
      </c>
      <c r="BB623" t="n">
        <v>61.24907580848454</v>
      </c>
      <c r="BC623" t="n">
        <v>67455.11300185473</v>
      </c>
      <c r="BD623" t="n">
        <v>3.76655433809467</v>
      </c>
      <c r="BE623" t="n">
        <v>-4.85722573273506e-16</v>
      </c>
      <c r="BF623" t="n">
        <v>56.53181019426034</v>
      </c>
      <c r="BG623" t="n">
        <v>3.663735981263017e-15</v>
      </c>
      <c r="BH623" t="n">
        <v>1297.923989982468</v>
      </c>
      <c r="BI623" t="n">
        <v>3667.011205951337</v>
      </c>
      <c r="BJ623" t="n">
        <v>81540.1423106393</v>
      </c>
      <c r="BK623" t="n">
        <v>-7.650515651046589</v>
      </c>
      <c r="BL623" t="n">
        <v>86676.04473977524</v>
      </c>
      <c r="BM623" t="n">
        <v>204.7906292138073</v>
      </c>
      <c r="BN623" t="n">
        <v>23759.56212716497</v>
      </c>
      <c r="BO623" t="n">
        <v>67531.025464402</v>
      </c>
      <c r="BP623" t="n">
        <v>0.2924108761461459</v>
      </c>
      <c r="BQ623" t="n">
        <v>3.323906965492448</v>
      </c>
      <c r="BR623" t="n">
        <v>172.6897996525051</v>
      </c>
      <c r="BS623" t="n">
        <v>6327.458216501054</v>
      </c>
      <c r="BT623" t="n">
        <v>5080.240878171335</v>
      </c>
      <c r="BU623" t="n">
        <v>3160.75640335985</v>
      </c>
      <c r="BV623" t="n">
        <v>21628.42216256</v>
      </c>
      <c r="BW623" t="n">
        <v>1532.137554</v>
      </c>
      <c r="BX623" t="n">
        <v>18.45437572</v>
      </c>
      <c r="BY623" t="inlineStr">
        <is>
          <t>2023-03-09 10:20:00</t>
        </is>
      </c>
      <c r="BZ623" t="inlineStr">
        <is>
          <t>2023-03-09 10:20:00</t>
        </is>
      </c>
      <c r="CA623" t="inlineStr">
        <is>
          <t>2023-03-09 10:20:00</t>
        </is>
      </c>
    </row>
    <row r="624">
      <c r="A624" t="n">
        <v>621</v>
      </c>
      <c r="B624" t="n">
        <v>207</v>
      </c>
      <c r="C624" t="n">
        <v>77</v>
      </c>
      <c r="D624" t="n">
        <v>1109.283875535188</v>
      </c>
      <c r="E624" t="n">
        <v>9.956557547254683</v>
      </c>
      <c r="F624" t="n">
        <v>155.954432887348</v>
      </c>
      <c r="G624" t="n">
        <v>6794.051754364199</v>
      </c>
      <c r="H624" t="n">
        <v>264495.0738667249</v>
      </c>
      <c r="I624" t="n">
        <v>214142.3840372357</v>
      </c>
      <c r="J624" t="n">
        <v>316.4294754411954</v>
      </c>
      <c r="K624" t="n">
        <v>165.0363191399533</v>
      </c>
      <c r="L624" t="n">
        <v>-139.168829916716</v>
      </c>
      <c r="M624" t="n">
        <v>3.705229235959534</v>
      </c>
      <c r="N624" t="n">
        <v>56.53181019426034</v>
      </c>
      <c r="O624" t="n">
        <v>1297.923989982468</v>
      </c>
      <c r="P624" t="n">
        <v>-4.85722573273506e-16</v>
      </c>
      <c r="Q624" t="n">
        <v>3.663735981263017e-15</v>
      </c>
      <c r="R624" t="n">
        <v>3127.307515873</v>
      </c>
      <c r="S624" t="n">
        <v>78.20403980394033</v>
      </c>
      <c r="T624" t="n">
        <v>1299.01279517537</v>
      </c>
      <c r="U624" t="n">
        <v>60621.05572756106</v>
      </c>
      <c r="V624" t="n">
        <v>306.6666666666667</v>
      </c>
      <c r="W624" t="n">
        <v>566.6666666666666</v>
      </c>
      <c r="X624" t="n">
        <v>225.3333333333333</v>
      </c>
      <c r="Y624" t="n">
        <v>0</v>
      </c>
      <c r="Z624" t="n">
        <v>0.437096816049715</v>
      </c>
      <c r="AA624" t="n">
        <v>6.290116887288376</v>
      </c>
      <c r="AB624" t="n">
        <v>634.8300017706873</v>
      </c>
      <c r="AC624" t="n">
        <v>3963.40159075671</v>
      </c>
      <c r="AD624" t="n">
        <v>5614.981710587756</v>
      </c>
      <c r="AE624" t="n">
        <v>1.203580523987897</v>
      </c>
      <c r="AF624" t="n">
        <v>18.56358296945973</v>
      </c>
      <c r="AG624" t="n">
        <v>658.2225625278063</v>
      </c>
      <c r="AH624" t="n">
        <v>32105.96601120436</v>
      </c>
      <c r="AI624" t="n">
        <v>22572.4836572906</v>
      </c>
      <c r="AJ624" t="n">
        <v>13.15718794657705</v>
      </c>
      <c r="AK624" t="n">
        <v>-22.24056743114056</v>
      </c>
      <c r="AL624" t="n">
        <v>194.4184819330869</v>
      </c>
      <c r="AM624" t="n">
        <v>3.705229235959534</v>
      </c>
      <c r="AN624" t="n">
        <v>56.53181019426032</v>
      </c>
      <c r="AO624" t="n">
        <v>-1829.383525890534</v>
      </c>
      <c r="AP624" t="n">
        <v>1058180.105302966</v>
      </c>
      <c r="AQ624" t="n">
        <v>0.2036119478075176</v>
      </c>
      <c r="AR624" t="n">
        <v>0.2254221736620895</v>
      </c>
      <c r="AS624" t="n">
        <v>0.1188508439136831</v>
      </c>
      <c r="AT624" t="n">
        <v>0.2497965427105465</v>
      </c>
      <c r="AU624" t="n">
        <v>0.2023184919061632</v>
      </c>
      <c r="AV624" t="n">
        <v>6.682644172231877</v>
      </c>
      <c r="AW624" t="n">
        <v>151.3765363354668</v>
      </c>
      <c r="AX624" t="n">
        <v>11040.61030714526</v>
      </c>
      <c r="AY624" t="n">
        <v>162994.6911456744</v>
      </c>
      <c r="AZ624" t="n">
        <v>219683.9897677389</v>
      </c>
      <c r="BA624" t="n">
        <v>57415.07213965378</v>
      </c>
      <c r="BB624" t="n">
        <v>91.87361371273022</v>
      </c>
      <c r="BC624" t="n">
        <v>57506.94575336651</v>
      </c>
      <c r="BD624" t="n">
        <v>3.705229235959534</v>
      </c>
      <c r="BE624" t="n">
        <v>-4.85722573273506e-16</v>
      </c>
      <c r="BF624" t="n">
        <v>56.53181019426034</v>
      </c>
      <c r="BG624" t="n">
        <v>3.663735981263017e-15</v>
      </c>
      <c r="BH624" t="n">
        <v>1297.923989982468</v>
      </c>
      <c r="BI624" t="n">
        <v>3127.307515873</v>
      </c>
      <c r="BJ624" t="n">
        <v>80213.73707717577</v>
      </c>
      <c r="BK624" t="n">
        <v>-7.650515651046589</v>
      </c>
      <c r="BL624" t="n">
        <v>86676.04473977524</v>
      </c>
      <c r="BM624" t="n">
        <v>204.7906292138073</v>
      </c>
      <c r="BN624" t="n">
        <v>23759.56212716497</v>
      </c>
      <c r="BO624" t="n">
        <v>57576.2064596611</v>
      </c>
      <c r="BP624" t="n">
        <v>0.2699306877284658</v>
      </c>
      <c r="BQ624" t="n">
        <v>3.323906965492448</v>
      </c>
      <c r="BR624" t="n">
        <v>172.6897996525051</v>
      </c>
      <c r="BS624" t="n">
        <v>5841.232535200922</v>
      </c>
      <c r="BT624" t="n">
        <v>5080.240878171335</v>
      </c>
      <c r="BU624" t="n">
        <v>3160.75640335985</v>
      </c>
      <c r="BV624" t="n">
        <v>21629.075</v>
      </c>
      <c r="BW624" t="n">
        <v>1532.220054</v>
      </c>
      <c r="BX624" t="n">
        <v>18.445</v>
      </c>
      <c r="BY624" t="inlineStr">
        <is>
          <t>2023-03-09 10:21:00</t>
        </is>
      </c>
      <c r="BZ624" t="inlineStr">
        <is>
          <t>2023-03-09 10:21:00</t>
        </is>
      </c>
      <c r="CA624" t="inlineStr">
        <is>
          <t>2023-03-09 10:21:00</t>
        </is>
      </c>
    </row>
    <row r="625">
      <c r="A625" t="n">
        <v>622</v>
      </c>
      <c r="B625" t="n">
        <v>207</v>
      </c>
      <c r="C625" t="n">
        <v>77</v>
      </c>
      <c r="D625" t="n">
        <v>1109.339501130593</v>
      </c>
      <c r="E625" t="n">
        <v>9.955962376593783</v>
      </c>
      <c r="F625" t="n">
        <v>156.0875909535414</v>
      </c>
      <c r="G625" t="n">
        <v>6784.054057353084</v>
      </c>
      <c r="H625" t="n">
        <v>264578.5508596497</v>
      </c>
      <c r="I625" t="n">
        <v>214142.3840372357</v>
      </c>
      <c r="J625" t="n">
        <v>311.6540252131365</v>
      </c>
      <c r="K625" t="n">
        <v>165.0363191399533</v>
      </c>
      <c r="L625" t="n">
        <v>-139.168829916716</v>
      </c>
      <c r="M625" t="n">
        <v>3.674566684891966</v>
      </c>
      <c r="N625" t="n">
        <v>56.53181019426034</v>
      </c>
      <c r="O625" t="n">
        <v>1297.923989982468</v>
      </c>
      <c r="P625" t="n">
        <v>-4.85722573273506e-16</v>
      </c>
      <c r="Q625" t="n">
        <v>3.663735981263017e-15</v>
      </c>
      <c r="R625" t="n">
        <v>2856.625934342907</v>
      </c>
      <c r="S625" t="n">
        <v>78.35810065082093</v>
      </c>
      <c r="T625" t="n">
        <v>1299.144850625908</v>
      </c>
      <c r="U625" t="n">
        <v>60902.70711172349</v>
      </c>
      <c r="V625" t="n">
        <v>307</v>
      </c>
      <c r="W625" t="n">
        <v>567</v>
      </c>
      <c r="X625" t="n">
        <v>226.6666666666667</v>
      </c>
      <c r="Y625" t="n">
        <v>0</v>
      </c>
      <c r="Z625" t="n">
        <v>0.4389439931533736</v>
      </c>
      <c r="AA625" t="n">
        <v>6.290683280119306</v>
      </c>
      <c r="AB625" t="n">
        <v>634.8589135034157</v>
      </c>
      <c r="AC625" t="n">
        <v>3966.123172777126</v>
      </c>
      <c r="AD625" t="n">
        <v>5614.981710587756</v>
      </c>
      <c r="AE625" t="n">
        <v>1.204252321947116</v>
      </c>
      <c r="AF625" t="n">
        <v>18.56378986287785</v>
      </c>
      <c r="AG625" t="n">
        <v>658.2512553553653</v>
      </c>
      <c r="AH625" t="n">
        <v>32106.96346276666</v>
      </c>
      <c r="AI625" t="n">
        <v>22572.4836572906</v>
      </c>
      <c r="AJ625" t="n">
        <v>20.5030827730886</v>
      </c>
      <c r="AK625" t="n">
        <v>-0.6151148866734483</v>
      </c>
      <c r="AL625" t="n">
        <v>175.714109732098</v>
      </c>
      <c r="AM625" t="n">
        <v>3.674566684891966</v>
      </c>
      <c r="AN625" t="n">
        <v>56.53181019426032</v>
      </c>
      <c r="AO625" t="n">
        <v>-1558.701944360441</v>
      </c>
      <c r="AP625" t="n">
        <v>1058221.654513458</v>
      </c>
      <c r="AQ625" t="n">
        <v>0.2034328474727911</v>
      </c>
      <c r="AR625" t="n">
        <v>0.2260015294899118</v>
      </c>
      <c r="AS625" t="n">
        <v>0.1182303843488051</v>
      </c>
      <c r="AT625" t="n">
        <v>0.2500211026080842</v>
      </c>
      <c r="AU625" t="n">
        <v>0.2023141360804078</v>
      </c>
      <c r="AV625" t="n">
        <v>6.684655122145702</v>
      </c>
      <c r="AW625" t="n">
        <v>151.3871202105717</v>
      </c>
      <c r="AX625" t="n">
        <v>11042.74385815777</v>
      </c>
      <c r="AY625" t="n">
        <v>163005.4346441569</v>
      </c>
      <c r="AZ625" t="n">
        <v>219697.8868088605</v>
      </c>
      <c r="BA625" t="n">
        <v>52425.67624645755</v>
      </c>
      <c r="BB625" t="n">
        <v>91.87361371273022</v>
      </c>
      <c r="BC625" t="n">
        <v>52517.54986017028</v>
      </c>
      <c r="BD625" t="n">
        <v>3.674566684891966</v>
      </c>
      <c r="BE625" t="n">
        <v>-4.85722573273506e-16</v>
      </c>
      <c r="BF625" t="n">
        <v>56.53181019426034</v>
      </c>
      <c r="BG625" t="n">
        <v>3.663735981263017e-15</v>
      </c>
      <c r="BH625" t="n">
        <v>1297.923989982468</v>
      </c>
      <c r="BI625" t="n">
        <v>2856.625934342907</v>
      </c>
      <c r="BJ625" t="n">
        <v>79550.53446044402</v>
      </c>
      <c r="BK625" t="n">
        <v>-7.650515651046589</v>
      </c>
      <c r="BL625" t="n">
        <v>86676.04473977524</v>
      </c>
      <c r="BM625" t="n">
        <v>204.7906292138073</v>
      </c>
      <c r="BN625" t="n">
        <v>23759.56212716497</v>
      </c>
      <c r="BO625" t="n">
        <v>52583.48468833853</v>
      </c>
      <c r="BP625" t="n">
        <v>0.2586905935196259</v>
      </c>
      <c r="BQ625" t="n">
        <v>3.323906965492448</v>
      </c>
      <c r="BR625" t="n">
        <v>172.6897996525051</v>
      </c>
      <c r="BS625" t="n">
        <v>5598.119694550856</v>
      </c>
      <c r="BT625" t="n">
        <v>5080.240878171335</v>
      </c>
      <c r="BU625" t="n">
        <v>3160.75640335985</v>
      </c>
      <c r="BV625" t="n">
        <v>21625.15</v>
      </c>
      <c r="BW625" t="n">
        <v>1531.605</v>
      </c>
      <c r="BX625" t="n">
        <v>18.43733079</v>
      </c>
      <c r="BY625" t="inlineStr">
        <is>
          <t>2023-03-09 10:22:00</t>
        </is>
      </c>
      <c r="BZ625" t="inlineStr">
        <is>
          <t>2023-03-09 10:22:00</t>
        </is>
      </c>
      <c r="CA625" t="inlineStr">
        <is>
          <t>2023-03-09 10:22:00</t>
        </is>
      </c>
    </row>
    <row r="626">
      <c r="A626" t="n">
        <v>623</v>
      </c>
      <c r="B626" t="n">
        <v>207</v>
      </c>
      <c r="C626" t="n">
        <v>77</v>
      </c>
      <c r="D626" t="n">
        <v>1109.393278459468</v>
      </c>
      <c r="E626" t="n">
        <v>9.958228990125921</v>
      </c>
      <c r="F626" t="n">
        <v>156.0875909535414</v>
      </c>
      <c r="G626" t="n">
        <v>6785.899569941666</v>
      </c>
      <c r="H626" t="n">
        <v>264578.5508596497</v>
      </c>
      <c r="I626" t="n">
        <v>214142.3840372357</v>
      </c>
      <c r="J626" t="n">
        <v>292.4514050227106</v>
      </c>
      <c r="K626" t="n">
        <v>165.0363191399533</v>
      </c>
      <c r="L626" t="n">
        <v>-139.168829916716</v>
      </c>
      <c r="M626" t="n">
        <v>3.674566684891966</v>
      </c>
      <c r="N626" t="n">
        <v>56.53181019426034</v>
      </c>
      <c r="O626" t="n">
        <v>881.368963837971</v>
      </c>
      <c r="P626" t="n">
        <v>-4.85722573273506e-16</v>
      </c>
      <c r="Q626" t="n">
        <v>3.663735981263017e-15</v>
      </c>
      <c r="R626" t="n">
        <v>2856.625934342907</v>
      </c>
      <c r="S626" t="n">
        <v>78.41796558126941</v>
      </c>
      <c r="T626" t="n">
        <v>1299.144850625908</v>
      </c>
      <c r="U626" t="n">
        <v>61319.26213786798</v>
      </c>
      <c r="V626" t="n">
        <v>307.6666666666667</v>
      </c>
      <c r="W626" t="n">
        <v>567</v>
      </c>
      <c r="X626" t="n">
        <v>227</v>
      </c>
      <c r="Y626" t="n">
        <v>0</v>
      </c>
      <c r="Z626" t="n">
        <v>0.4395861873805009</v>
      </c>
      <c r="AA626" t="n">
        <v>6.290683280119306</v>
      </c>
      <c r="AB626" t="n">
        <v>639.112426229036</v>
      </c>
      <c r="AC626" t="n">
        <v>3966.123172777126</v>
      </c>
      <c r="AD626" t="n">
        <v>5614.981710587756</v>
      </c>
      <c r="AE626" t="n">
        <v>1.204486650890654</v>
      </c>
      <c r="AF626" t="n">
        <v>18.56378986287785</v>
      </c>
      <c r="AG626" t="n">
        <v>659.8120692779175</v>
      </c>
      <c r="AH626" t="n">
        <v>32106.96346276666</v>
      </c>
      <c r="AI626" t="n">
        <v>22572.4836572906</v>
      </c>
      <c r="AJ626" t="n">
        <v>23.29441390257378</v>
      </c>
      <c r="AK626" t="n">
        <v>17.94514522119254</v>
      </c>
      <c r="AL626" t="n">
        <v>137.9936999844921</v>
      </c>
      <c r="AM626" t="n">
        <v>3.674566684891966</v>
      </c>
      <c r="AN626" t="n">
        <v>56.53181019426032</v>
      </c>
      <c r="AO626" t="n">
        <v>-1975.256970504938</v>
      </c>
      <c r="AP626" t="n">
        <v>1058139.546976847</v>
      </c>
      <c r="AQ626" t="n">
        <v>0.2034826398623418</v>
      </c>
      <c r="AR626" t="n">
        <v>0.2259291181634946</v>
      </c>
      <c r="AS626" t="n">
        <v>0.118207328239474</v>
      </c>
      <c r="AT626" t="n">
        <v>0.250044060449087</v>
      </c>
      <c r="AU626" t="n">
        <v>0.2023368532856027</v>
      </c>
      <c r="AV626" t="n">
        <v>6.686872045326726</v>
      </c>
      <c r="AW626" t="n">
        <v>151.3994507347725</v>
      </c>
      <c r="AX626" t="n">
        <v>11044.6373004377</v>
      </c>
      <c r="AY626" t="n">
        <v>163013.6275885524</v>
      </c>
      <c r="AZ626" t="n">
        <v>219710.1244799388</v>
      </c>
      <c r="BA626" t="n">
        <v>52425.67624645755</v>
      </c>
      <c r="BB626" t="n">
        <v>91.87361371273022</v>
      </c>
      <c r="BC626" t="n">
        <v>52517.54986017028</v>
      </c>
      <c r="BD626" t="n">
        <v>3.674566684891966</v>
      </c>
      <c r="BE626" t="n">
        <v>-4.85722573273506e-16</v>
      </c>
      <c r="BF626" t="n">
        <v>56.53181019426034</v>
      </c>
      <c r="BG626" t="n">
        <v>3.663735981263017e-15</v>
      </c>
      <c r="BH626" t="n">
        <v>881.368963837971</v>
      </c>
      <c r="BI626" t="n">
        <v>2856.625934342907</v>
      </c>
      <c r="BJ626" t="n">
        <v>79550.53446044402</v>
      </c>
      <c r="BK626" t="n">
        <v>-7.650515651046589</v>
      </c>
      <c r="BL626" t="n">
        <v>86676.04473977524</v>
      </c>
      <c r="BM626" t="n">
        <v>204.7906292138073</v>
      </c>
      <c r="BN626" t="n">
        <v>16085.22516902088</v>
      </c>
      <c r="BO626" t="n">
        <v>52583.48468833853</v>
      </c>
      <c r="BP626" t="n">
        <v>0.2586905935196259</v>
      </c>
      <c r="BQ626" t="n">
        <v>3.323906965492448</v>
      </c>
      <c r="BR626" t="n">
        <v>144.1010794203186</v>
      </c>
      <c r="BS626" t="n">
        <v>5598.119694550856</v>
      </c>
      <c r="BT626" t="n">
        <v>5080.240878171335</v>
      </c>
      <c r="BU626" t="n">
        <v>2634.056547413798</v>
      </c>
      <c r="BV626" t="n">
        <v>21625.97304682</v>
      </c>
      <c r="BW626" t="n">
        <v>1531.420054</v>
      </c>
      <c r="BX626" t="n">
        <v>18.423345</v>
      </c>
      <c r="BY626" t="inlineStr">
        <is>
          <t>2023-03-09 10:23:00</t>
        </is>
      </c>
      <c r="BZ626" t="inlineStr">
        <is>
          <t>2023-03-09 10:23:00</t>
        </is>
      </c>
      <c r="CA626" t="inlineStr">
        <is>
          <t>2023-03-09 10:23:00</t>
        </is>
      </c>
    </row>
    <row r="627">
      <c r="A627" t="n">
        <v>624</v>
      </c>
      <c r="B627" t="n">
        <v>207</v>
      </c>
      <c r="C627" t="n">
        <v>77</v>
      </c>
      <c r="D627" t="n">
        <v>1109.439147231185</v>
      </c>
      <c r="E627" t="n">
        <v>9.960425655538403</v>
      </c>
      <c r="F627" t="n">
        <v>156.0759284545444</v>
      </c>
      <c r="G627" t="n">
        <v>6787.670582756388</v>
      </c>
      <c r="H627" t="n">
        <v>264578.5508596497</v>
      </c>
      <c r="I627" t="n">
        <v>214142.3840372357</v>
      </c>
      <c r="J627" t="n">
        <v>301.3695032407218</v>
      </c>
      <c r="K627" t="n">
        <v>165.0363191399533</v>
      </c>
      <c r="L627" t="n">
        <v>-139.168829916716</v>
      </c>
      <c r="M627" t="n">
        <v>3.674566684891966</v>
      </c>
      <c r="N627" t="n">
        <v>49.80037140643271</v>
      </c>
      <c r="O627" t="n">
        <v>673.0914507657224</v>
      </c>
      <c r="P627" t="n">
        <v>-4.85722573273506e-16</v>
      </c>
      <c r="Q627" t="n">
        <v>3.663735981263017e-15</v>
      </c>
      <c r="R627" t="n">
        <v>2856.625934342907</v>
      </c>
      <c r="S627" t="n">
        <v>78.43749759244984</v>
      </c>
      <c r="T627" t="n">
        <v>1305.876289413736</v>
      </c>
      <c r="U627" t="n">
        <v>61527.53965094024</v>
      </c>
      <c r="V627" t="n">
        <v>308.6666666666667</v>
      </c>
      <c r="W627" t="n">
        <v>567</v>
      </c>
      <c r="X627" t="n">
        <v>227.6666666666667</v>
      </c>
      <c r="Y627" t="n">
        <v>0</v>
      </c>
      <c r="Z627" t="n">
        <v>0.4408561922354583</v>
      </c>
      <c r="AA627" t="n">
        <v>6.373658385511926</v>
      </c>
      <c r="AB627" t="n">
        <v>641.2640936525592</v>
      </c>
      <c r="AC627" t="n">
        <v>3966.123172777126</v>
      </c>
      <c r="AD627" t="n">
        <v>5614.981710587756</v>
      </c>
      <c r="AE627" t="n">
        <v>1.204948442660567</v>
      </c>
      <c r="AF627" t="n">
        <v>18.59391770405901</v>
      </c>
      <c r="AG627" t="n">
        <v>660.6173872999073</v>
      </c>
      <c r="AH627" t="n">
        <v>32106.96346276666</v>
      </c>
      <c r="AI627" t="n">
        <v>22572.4836572906</v>
      </c>
      <c r="AJ627" t="n">
        <v>16.20623211515156</v>
      </c>
      <c r="AK627" t="n">
        <v>16.25803925009103</v>
      </c>
      <c r="AL627" t="n">
        <v>145.3703417497926</v>
      </c>
      <c r="AM627" t="n">
        <v>3.674566684891966</v>
      </c>
      <c r="AN627" t="n">
        <v>49.8003714064327</v>
      </c>
      <c r="AO627" t="n">
        <v>-2183.534483577187</v>
      </c>
      <c r="AP627" t="n">
        <v>1058098.509318786</v>
      </c>
      <c r="AQ627" t="n">
        <v>0.2035315141622998</v>
      </c>
      <c r="AR627" t="n">
        <v>0.2259105979845825</v>
      </c>
      <c r="AS627" t="n">
        <v>0.1181628271571948</v>
      </c>
      <c r="AT627" t="n">
        <v>0.2500533956703989</v>
      </c>
      <c r="AU627" t="n">
        <v>0.2023416650255239</v>
      </c>
      <c r="AV627" t="n">
        <v>6.688309985750383</v>
      </c>
      <c r="AW627" t="n">
        <v>151.413931892417</v>
      </c>
      <c r="AX627" t="n">
        <v>11047.9047679504</v>
      </c>
      <c r="AY627" t="n">
        <v>163026.2837636965</v>
      </c>
      <c r="AZ627" t="n">
        <v>219729.0333019579</v>
      </c>
      <c r="BA627" t="n">
        <v>52425.67624645755</v>
      </c>
      <c r="BB627" t="n">
        <v>91.87361371273022</v>
      </c>
      <c r="BC627" t="n">
        <v>52517.54986017028</v>
      </c>
      <c r="BD627" t="n">
        <v>3.674566684891966</v>
      </c>
      <c r="BE627" t="n">
        <v>-4.85722573273506e-16</v>
      </c>
      <c r="BF627" t="n">
        <v>49.80037140643271</v>
      </c>
      <c r="BG627" t="n">
        <v>3.663735981263017e-15</v>
      </c>
      <c r="BH627" t="n">
        <v>673.0914507657224</v>
      </c>
      <c r="BI627" t="n">
        <v>2856.625934342907</v>
      </c>
      <c r="BJ627" t="n">
        <v>79550.53446044402</v>
      </c>
      <c r="BK627" t="n">
        <v>-7.650515651046589</v>
      </c>
      <c r="BL627" t="n">
        <v>76363.1528218342</v>
      </c>
      <c r="BM627" t="n">
        <v>204.7906292138073</v>
      </c>
      <c r="BN627" t="n">
        <v>12248.05668994883</v>
      </c>
      <c r="BO627" t="n">
        <v>52583.48468833853</v>
      </c>
      <c r="BP627" t="n">
        <v>0.2586905935196259</v>
      </c>
      <c r="BQ627" t="n">
        <v>3.086957073568211</v>
      </c>
      <c r="BR627" t="n">
        <v>129.8067193042253</v>
      </c>
      <c r="BS627" t="n">
        <v>5598.119694550856</v>
      </c>
      <c r="BT627" t="n">
        <v>4717.222108721738</v>
      </c>
      <c r="BU627" t="n">
        <v>2370.706619440772</v>
      </c>
      <c r="BV627" t="n">
        <v>21628.455</v>
      </c>
      <c r="BW627" t="n">
        <v>1532.04868127</v>
      </c>
      <c r="BX627" t="n">
        <v>18.44</v>
      </c>
      <c r="BY627" t="inlineStr">
        <is>
          <t>2023-03-09 10:24:00</t>
        </is>
      </c>
      <c r="BZ627" t="inlineStr">
        <is>
          <t>2023-03-09 10:24:00</t>
        </is>
      </c>
      <c r="CA627" t="inlineStr">
        <is>
          <t>2023-03-09 10:24:00</t>
        </is>
      </c>
    </row>
    <row r="628">
      <c r="A628" t="n">
        <v>625</v>
      </c>
      <c r="B628" t="n">
        <v>207</v>
      </c>
      <c r="C628" t="n">
        <v>77</v>
      </c>
      <c r="D628" t="n">
        <v>1109.497696929432</v>
      </c>
      <c r="E628" t="n">
        <v>9.962120600239841</v>
      </c>
      <c r="F628" t="n">
        <v>156.0788935662298</v>
      </c>
      <c r="G628" t="n">
        <v>6788.724985068086</v>
      </c>
      <c r="H628" t="n">
        <v>264578.5508596497</v>
      </c>
      <c r="I628" t="n">
        <v>214142.3840372357</v>
      </c>
      <c r="J628" t="n">
        <v>310.6292073973339</v>
      </c>
      <c r="K628" t="n">
        <v>165.0363191399533</v>
      </c>
      <c r="L628" t="n">
        <v>-139.168829916716</v>
      </c>
      <c r="M628" t="n">
        <v>3.674566684891966</v>
      </c>
      <c r="N628" t="n">
        <v>46.4346520125189</v>
      </c>
      <c r="O628" t="n">
        <v>673.0914507657224</v>
      </c>
      <c r="P628" t="n">
        <v>-4.85722573273506e-16</v>
      </c>
      <c r="Q628" t="n">
        <v>3.663735981263017e-15</v>
      </c>
      <c r="R628" t="n">
        <v>2856.625934342907</v>
      </c>
      <c r="S628" t="n">
        <v>78.44726359804005</v>
      </c>
      <c r="T628" t="n">
        <v>1309.242008807649</v>
      </c>
      <c r="U628" t="n">
        <v>61527.53965094024</v>
      </c>
      <c r="V628" t="n">
        <v>309</v>
      </c>
      <c r="W628" t="n">
        <v>567</v>
      </c>
      <c r="X628" t="n">
        <v>228</v>
      </c>
      <c r="Y628" t="n">
        <v>0</v>
      </c>
      <c r="Z628" t="n">
        <v>0.4414918646328954</v>
      </c>
      <c r="AA628" t="n">
        <v>6.415177484039687</v>
      </c>
      <c r="AB628" t="n">
        <v>641.2951004249978</v>
      </c>
      <c r="AC628" t="n">
        <v>3966.123172777126</v>
      </c>
      <c r="AD628" t="n">
        <v>5614.981710587756</v>
      </c>
      <c r="AE628" t="n">
        <v>1.205180008515482</v>
      </c>
      <c r="AF628" t="n">
        <v>18.60901317048105</v>
      </c>
      <c r="AG628" t="n">
        <v>660.648394072346</v>
      </c>
      <c r="AH628" t="n">
        <v>32106.96346276666</v>
      </c>
      <c r="AI628" t="n">
        <v>22572.4836572906</v>
      </c>
      <c r="AJ628" t="n">
        <v>20.46976444808348</v>
      </c>
      <c r="AK628" t="n">
        <v>21.83289126548621</v>
      </c>
      <c r="AL628" t="n">
        <v>144.0711387320603</v>
      </c>
      <c r="AM628" t="n">
        <v>3.674566684891966</v>
      </c>
      <c r="AN628" t="n">
        <v>46.43465201251888</v>
      </c>
      <c r="AO628" t="n">
        <v>-2183.534483577187</v>
      </c>
      <c r="AP628" t="n">
        <v>1058392.260315815</v>
      </c>
      <c r="AQ628" t="n">
        <v>0.2035562324805045</v>
      </c>
      <c r="AR628" t="n">
        <v>0.2259152826167907</v>
      </c>
      <c r="AS628" t="n">
        <v>0.1182592222553477</v>
      </c>
      <c r="AT628" t="n">
        <v>0.249982744806965</v>
      </c>
      <c r="AU628" t="n">
        <v>0.2022865178403921</v>
      </c>
      <c r="AV628" t="n">
        <v>6.689007633385507</v>
      </c>
      <c r="AW628" t="n">
        <v>151.4133456525477</v>
      </c>
      <c r="AX628" t="n">
        <v>11047.73044933726</v>
      </c>
      <c r="AY628" t="n">
        <v>163017.2237284053</v>
      </c>
      <c r="AZ628" t="n">
        <v>219713.2918739341</v>
      </c>
      <c r="BA628" t="n">
        <v>52425.67624645755</v>
      </c>
      <c r="BB628" t="n">
        <v>91.87361371273022</v>
      </c>
      <c r="BC628" t="n">
        <v>52517.54986017028</v>
      </c>
      <c r="BD628" t="n">
        <v>3.674566684891966</v>
      </c>
      <c r="BE628" t="n">
        <v>-4.85722573273506e-16</v>
      </c>
      <c r="BF628" t="n">
        <v>46.4346520125189</v>
      </c>
      <c r="BG628" t="n">
        <v>3.663735981263017e-15</v>
      </c>
      <c r="BH628" t="n">
        <v>673.0914507657224</v>
      </c>
      <c r="BI628" t="n">
        <v>2856.625934342907</v>
      </c>
      <c r="BJ628" t="n">
        <v>79550.53446044402</v>
      </c>
      <c r="BK628" t="n">
        <v>-7.650515651046589</v>
      </c>
      <c r="BL628" t="n">
        <v>71206.70686286368</v>
      </c>
      <c r="BM628" t="n">
        <v>204.7906292138073</v>
      </c>
      <c r="BN628" t="n">
        <v>12248.05668994883</v>
      </c>
      <c r="BO628" t="n">
        <v>52583.48468833853</v>
      </c>
      <c r="BP628" t="n">
        <v>0.2586905935196259</v>
      </c>
      <c r="BQ628" t="n">
        <v>2.968482127606092</v>
      </c>
      <c r="BR628" t="n">
        <v>129.8067193042253</v>
      </c>
      <c r="BS628" t="n">
        <v>5598.119694550856</v>
      </c>
      <c r="BT628" t="n">
        <v>4535.71272399694</v>
      </c>
      <c r="BU628" t="n">
        <v>2370.706619440772</v>
      </c>
      <c r="BV628" t="n">
        <v>21625.47360092</v>
      </c>
      <c r="BW628" t="n">
        <v>1531.785054</v>
      </c>
      <c r="BX628" t="n">
        <v>18.43078</v>
      </c>
      <c r="BY628" t="inlineStr">
        <is>
          <t>2023-03-09 10:25:00</t>
        </is>
      </c>
      <c r="BZ628" t="inlineStr">
        <is>
          <t>2023-03-09 10:25:00</t>
        </is>
      </c>
      <c r="CA628" t="inlineStr">
        <is>
          <t>2023-03-09 10:25:00</t>
        </is>
      </c>
    </row>
    <row r="629">
      <c r="A629" t="n">
        <v>626</v>
      </c>
      <c r="B629" t="n">
        <v>207</v>
      </c>
      <c r="C629" t="n">
        <v>77</v>
      </c>
      <c r="D629" t="n">
        <v>1109.539663539734</v>
      </c>
      <c r="E629" t="n">
        <v>9.962780162084188</v>
      </c>
      <c r="F629" t="n">
        <v>156.0847431387453</v>
      </c>
      <c r="G629" t="n">
        <v>6789.636885928616</v>
      </c>
      <c r="H629" t="n">
        <v>264578.5508596497</v>
      </c>
      <c r="I629" t="n">
        <v>214142.3840372357</v>
      </c>
      <c r="J629" t="n">
        <v>310.6292073973339</v>
      </c>
      <c r="K629" t="n">
        <v>165.0363191399533</v>
      </c>
      <c r="L629" t="n">
        <v>-139.168829916716</v>
      </c>
      <c r="M629" t="n">
        <v>3.674566684891966</v>
      </c>
      <c r="N629" t="n">
        <v>46.4346520125189</v>
      </c>
      <c r="O629" t="n">
        <v>673.0914507657224</v>
      </c>
      <c r="P629" t="n">
        <v>-4.85722573273506e-16</v>
      </c>
      <c r="Q629" t="n">
        <v>3.663735981263017e-15</v>
      </c>
      <c r="R629" t="n">
        <v>2856.625934342907</v>
      </c>
      <c r="S629" t="n">
        <v>78.44726359804005</v>
      </c>
      <c r="T629" t="n">
        <v>1309.242008807649</v>
      </c>
      <c r="U629" t="n">
        <v>61527.53965094024</v>
      </c>
      <c r="V629" t="n">
        <v>309</v>
      </c>
      <c r="W629" t="n">
        <v>567</v>
      </c>
      <c r="X629" t="n">
        <v>228</v>
      </c>
      <c r="Y629" t="n">
        <v>0</v>
      </c>
      <c r="Z629" t="n">
        <v>0.4414926040587812</v>
      </c>
      <c r="AA629" t="n">
        <v>6.415198451020404</v>
      </c>
      <c r="AB629" t="n">
        <v>641.3219067258017</v>
      </c>
      <c r="AC629" t="n">
        <v>3966.123172777126</v>
      </c>
      <c r="AD629" t="n">
        <v>5614.981710587756</v>
      </c>
      <c r="AE629" t="n">
        <v>1.205180747941367</v>
      </c>
      <c r="AF629" t="n">
        <v>18.60903413746176</v>
      </c>
      <c r="AG629" t="n">
        <v>660.6752003731499</v>
      </c>
      <c r="AH629" t="n">
        <v>32106.96346276666</v>
      </c>
      <c r="AI629" t="n">
        <v>22572.4836572906</v>
      </c>
      <c r="AJ629" t="n">
        <v>6.036606573139241</v>
      </c>
      <c r="AK629" t="n">
        <v>5.793360555356145</v>
      </c>
      <c r="AL629" t="n">
        <v>165.488977217676</v>
      </c>
      <c r="AM629" t="n">
        <v>3.674566684891966</v>
      </c>
      <c r="AN629" t="n">
        <v>46.43465201251888</v>
      </c>
      <c r="AO629" t="n">
        <v>-2183.534483577187</v>
      </c>
      <c r="AP629" t="n">
        <v>1058316.001842812</v>
      </c>
      <c r="AQ629" t="n">
        <v>0.2035645078355962</v>
      </c>
      <c r="AR629" t="n">
        <v>0.2259054157674139</v>
      </c>
      <c r="AS629" t="n">
        <v>0.1182269723432539</v>
      </c>
      <c r="AT629" t="n">
        <v>0.2500020101690123</v>
      </c>
      <c r="AU629" t="n">
        <v>0.2023010938847237</v>
      </c>
      <c r="AV629" t="n">
        <v>6.689848883572573</v>
      </c>
      <c r="AW629" t="n">
        <v>151.4280659427644</v>
      </c>
      <c r="AX629" t="n">
        <v>11049.43649533553</v>
      </c>
      <c r="AY629" t="n">
        <v>163020.1700664103</v>
      </c>
      <c r="AZ629" t="n">
        <v>219718.3532975366</v>
      </c>
      <c r="BA629" t="n">
        <v>52425.67624645755</v>
      </c>
      <c r="BB629" t="n">
        <v>91.87361371273022</v>
      </c>
      <c r="BC629" t="n">
        <v>52517.54986017028</v>
      </c>
      <c r="BD629" t="n">
        <v>3.674566684891966</v>
      </c>
      <c r="BE629" t="n">
        <v>-4.85722573273506e-16</v>
      </c>
      <c r="BF629" t="n">
        <v>46.4346520125189</v>
      </c>
      <c r="BG629" t="n">
        <v>3.663735981263017e-15</v>
      </c>
      <c r="BH629" t="n">
        <v>673.0914507657224</v>
      </c>
      <c r="BI629" t="n">
        <v>2856.625934342907</v>
      </c>
      <c r="BJ629" t="n">
        <v>79550.53446044402</v>
      </c>
      <c r="BK629" t="n">
        <v>-7.650515651046589</v>
      </c>
      <c r="BL629" t="n">
        <v>71206.70686286368</v>
      </c>
      <c r="BM629" t="n">
        <v>204.7906292138073</v>
      </c>
      <c r="BN629" t="n">
        <v>12248.05668994883</v>
      </c>
      <c r="BO629" t="n">
        <v>52583.48468833853</v>
      </c>
      <c r="BP629" t="n">
        <v>0.2586905935196259</v>
      </c>
      <c r="BQ629" t="n">
        <v>2.968482127606092</v>
      </c>
      <c r="BR629" t="n">
        <v>129.8067193042253</v>
      </c>
      <c r="BS629" t="n">
        <v>5598.119694550856</v>
      </c>
      <c r="BT629" t="n">
        <v>4535.71272399694</v>
      </c>
      <c r="BU629" t="n">
        <v>2370.706619440772</v>
      </c>
      <c r="BV629" t="n">
        <v>21632.85608</v>
      </c>
      <c r="BW629" t="n">
        <v>1532.435</v>
      </c>
      <c r="BX629" t="n">
        <v>18.45010319</v>
      </c>
      <c r="BY629" t="inlineStr">
        <is>
          <t>2023-03-09 10:26:00</t>
        </is>
      </c>
      <c r="BZ629" t="inlineStr">
        <is>
          <t>2023-03-09 10:26:00</t>
        </is>
      </c>
      <c r="CA629" t="inlineStr">
        <is>
          <t>2023-03-09 10:26:00</t>
        </is>
      </c>
    </row>
    <row r="630">
      <c r="A630" t="n">
        <v>627</v>
      </c>
      <c r="B630" t="n">
        <v>207</v>
      </c>
      <c r="C630" t="n">
        <v>77</v>
      </c>
      <c r="D630" t="n">
        <v>1109.557747062038</v>
      </c>
      <c r="E630" t="n">
        <v>9.963329427279675</v>
      </c>
      <c r="F630" t="n">
        <v>156.0875723137266</v>
      </c>
      <c r="G630" t="n">
        <v>6789.693072175694</v>
      </c>
      <c r="H630" t="n">
        <v>264578.5508596497</v>
      </c>
      <c r="I630" t="n">
        <v>214142.3840372357</v>
      </c>
      <c r="J630" t="n">
        <v>310.6292073973339</v>
      </c>
      <c r="K630" t="n">
        <v>165.0363191399533</v>
      </c>
      <c r="L630" t="n">
        <v>-139.168829916716</v>
      </c>
      <c r="M630" t="n">
        <v>3.674566684891966</v>
      </c>
      <c r="N630" t="n">
        <v>46.4346520125189</v>
      </c>
      <c r="O630" t="n">
        <v>673.0914507657224</v>
      </c>
      <c r="P630" t="n">
        <v>-4.85722573273506e-16</v>
      </c>
      <c r="Q630" t="n">
        <v>3.663735981263017e-15</v>
      </c>
      <c r="R630" t="n">
        <v>2856.625934342907</v>
      </c>
      <c r="S630" t="n">
        <v>78.44726359804005</v>
      </c>
      <c r="T630" t="n">
        <v>1309.242008807649</v>
      </c>
      <c r="U630" t="n">
        <v>61527.53965094024</v>
      </c>
      <c r="V630" t="n">
        <v>309</v>
      </c>
      <c r="W630" t="n">
        <v>567</v>
      </c>
      <c r="X630" t="n">
        <v>228</v>
      </c>
      <c r="Y630" t="n">
        <v>0</v>
      </c>
      <c r="Z630" t="n">
        <v>0.4414932216384249</v>
      </c>
      <c r="AA630" t="n">
        <v>6.415208605571981</v>
      </c>
      <c r="AB630" t="n">
        <v>641.3235601046991</v>
      </c>
      <c r="AC630" t="n">
        <v>3966.123172777126</v>
      </c>
      <c r="AD630" t="n">
        <v>5614.981710587756</v>
      </c>
      <c r="AE630" t="n">
        <v>1.205181365521011</v>
      </c>
      <c r="AF630" t="n">
        <v>18.60904429201334</v>
      </c>
      <c r="AG630" t="n">
        <v>660.6768537520474</v>
      </c>
      <c r="AH630" t="n">
        <v>32106.96346276666</v>
      </c>
      <c r="AI630" t="n">
        <v>22572.4836572906</v>
      </c>
      <c r="AJ630" t="n">
        <v>-0.3942759523363213</v>
      </c>
      <c r="AK630" t="n">
        <v>1.924642044717207</v>
      </c>
      <c r="AL630" t="n">
        <v>172.1246002227511</v>
      </c>
      <c r="AM630" t="n">
        <v>3.674566684891966</v>
      </c>
      <c r="AN630" t="n">
        <v>46.43465201251888</v>
      </c>
      <c r="AO630" t="n">
        <v>-2183.534483577187</v>
      </c>
      <c r="AP630" t="n">
        <v>1058664.25957276</v>
      </c>
      <c r="AQ630" t="n">
        <v>0.2035804906552943</v>
      </c>
      <c r="AR630" t="n">
        <v>0.2259353909315421</v>
      </c>
      <c r="AS630" t="n">
        <v>0.1183278834959136</v>
      </c>
      <c r="AT630" t="n">
        <v>0.2499196671514204</v>
      </c>
      <c r="AU630" t="n">
        <v>0.2022365677658297</v>
      </c>
      <c r="AV630" t="n">
        <v>6.689864557624023</v>
      </c>
      <c r="AW630" t="n">
        <v>151.4176294245286</v>
      </c>
      <c r="AX630" t="n">
        <v>11047.96690940201</v>
      </c>
      <c r="AY630" t="n">
        <v>163011.2573570487</v>
      </c>
      <c r="AZ630" t="n">
        <v>219702.9198895874</v>
      </c>
      <c r="BA630" t="n">
        <v>52425.67624645755</v>
      </c>
      <c r="BB630" t="n">
        <v>91.87361371273022</v>
      </c>
      <c r="BC630" t="n">
        <v>52517.54986017028</v>
      </c>
      <c r="BD630" t="n">
        <v>3.674566684891966</v>
      </c>
      <c r="BE630" t="n">
        <v>-4.85722573273506e-16</v>
      </c>
      <c r="BF630" t="n">
        <v>46.4346520125189</v>
      </c>
      <c r="BG630" t="n">
        <v>3.663735981263017e-15</v>
      </c>
      <c r="BH630" t="n">
        <v>673.0914507657224</v>
      </c>
      <c r="BI630" t="n">
        <v>2856.625934342907</v>
      </c>
      <c r="BJ630" t="n">
        <v>79550.53446044402</v>
      </c>
      <c r="BK630" t="n">
        <v>-7.650515651046589</v>
      </c>
      <c r="BL630" t="n">
        <v>71206.70686286368</v>
      </c>
      <c r="BM630" t="n">
        <v>204.7906292138073</v>
      </c>
      <c r="BN630" t="n">
        <v>12248.05668994883</v>
      </c>
      <c r="BO630" t="n">
        <v>52583.48468833853</v>
      </c>
      <c r="BP630" t="n">
        <v>0.2586905935196259</v>
      </c>
      <c r="BQ630" t="n">
        <v>2.968482127606092</v>
      </c>
      <c r="BR630" t="n">
        <v>129.8067193042253</v>
      </c>
      <c r="BS630" t="n">
        <v>5598.119694550856</v>
      </c>
      <c r="BT630" t="n">
        <v>4535.71272399694</v>
      </c>
      <c r="BU630" t="n">
        <v>2370.706619440772</v>
      </c>
      <c r="BV630" t="n">
        <v>21631.79</v>
      </c>
      <c r="BW630" t="n">
        <v>1532.235</v>
      </c>
      <c r="BX630" t="n">
        <v>18.445</v>
      </c>
      <c r="BY630" t="inlineStr">
        <is>
          <t>2023-03-09 10:27:00</t>
        </is>
      </c>
      <c r="BZ630" t="inlineStr">
        <is>
          <t>2023-03-09 10:27:00</t>
        </is>
      </c>
      <c r="CA630" t="inlineStr">
        <is>
          <t>2023-03-09 10:27:00</t>
        </is>
      </c>
    </row>
    <row r="631">
      <c r="A631" t="n">
        <v>628</v>
      </c>
      <c r="B631" t="n">
        <v>207</v>
      </c>
      <c r="C631" t="n">
        <v>77</v>
      </c>
      <c r="D631" t="n">
        <v>1109.585621926182</v>
      </c>
      <c r="E631" t="n">
        <v>9.963787286275332</v>
      </c>
      <c r="F631" t="n">
        <v>155.1207049311803</v>
      </c>
      <c r="G631" t="n">
        <v>6790.510574681129</v>
      </c>
      <c r="H631" t="n">
        <v>266062.3563080369</v>
      </c>
      <c r="I631" t="n">
        <v>214142.3840372357</v>
      </c>
      <c r="J631" t="n">
        <v>310.6292073973339</v>
      </c>
      <c r="K631" t="n">
        <v>165.0363191399533</v>
      </c>
      <c r="L631" t="n">
        <v>-139.168829916716</v>
      </c>
      <c r="M631" t="n">
        <v>3.674566684891966</v>
      </c>
      <c r="N631" t="n">
        <v>46.4346520125189</v>
      </c>
      <c r="O631" t="n">
        <v>673.0914507657224</v>
      </c>
      <c r="P631" t="n">
        <v>-4.85722573273506e-16</v>
      </c>
      <c r="Q631" t="n">
        <v>3.663735981263017e-15</v>
      </c>
      <c r="R631" t="n">
        <v>2856.625934342907</v>
      </c>
      <c r="S631" t="n">
        <v>78.44726359804005</v>
      </c>
      <c r="T631" t="n">
        <v>1310.210350308092</v>
      </c>
      <c r="U631" t="n">
        <v>61560.52968420603</v>
      </c>
      <c r="V631" t="n">
        <v>309</v>
      </c>
      <c r="W631" t="n">
        <v>567</v>
      </c>
      <c r="X631" t="n">
        <v>229.3333333333333</v>
      </c>
      <c r="Y631" t="n">
        <v>0</v>
      </c>
      <c r="Z631" t="n">
        <v>0.4414937374721872</v>
      </c>
      <c r="AA631" t="n">
        <v>6.415619695605279</v>
      </c>
      <c r="AB631" t="n">
        <v>641.3488489696097</v>
      </c>
      <c r="AC631" t="n">
        <v>3966.123763365993</v>
      </c>
      <c r="AD631" t="n">
        <v>5614.981710587756</v>
      </c>
      <c r="AE631" t="n">
        <v>1.205181881354773</v>
      </c>
      <c r="AF631" t="n">
        <v>18.60919599100236</v>
      </c>
      <c r="AG631" t="n">
        <v>660.7013319377351</v>
      </c>
      <c r="AH631" t="n">
        <v>32106.96367720158</v>
      </c>
      <c r="AI631" t="n">
        <v>22572.4836572906</v>
      </c>
      <c r="AJ631" t="n">
        <v>-0.4630638161740747</v>
      </c>
      <c r="AK631" t="n">
        <v>2.079424218092129</v>
      </c>
      <c r="AL631" t="n">
        <v>167.3929173890785</v>
      </c>
      <c r="AM631" t="n">
        <v>3.674566684891966</v>
      </c>
      <c r="AN631" t="n">
        <v>46.43465201251888</v>
      </c>
      <c r="AO631" t="n">
        <v>-2183.534483577187</v>
      </c>
      <c r="AP631" t="n">
        <v>1058586.500688181</v>
      </c>
      <c r="AQ631" t="n">
        <v>0.2035966354488962</v>
      </c>
      <c r="AR631" t="n">
        <v>0.2259265928751637</v>
      </c>
      <c r="AS631" t="n">
        <v>0.1183048231154143</v>
      </c>
      <c r="AT631" t="n">
        <v>0.2499356931980984</v>
      </c>
      <c r="AU631" t="n">
        <v>0.2022362553624274</v>
      </c>
      <c r="AV631" t="n">
        <v>6.690444233896535</v>
      </c>
      <c r="AW631" t="n">
        <v>151.4231202104884</v>
      </c>
      <c r="AX631" t="n">
        <v>11049.25196526692</v>
      </c>
      <c r="AY631" t="n">
        <v>163013.7182297858</v>
      </c>
      <c r="AZ631" t="n">
        <v>219707.5247937528</v>
      </c>
      <c r="BA631" t="n">
        <v>52425.67624645755</v>
      </c>
      <c r="BB631" t="n">
        <v>91.87361371273022</v>
      </c>
      <c r="BC631" t="n">
        <v>52517.54986017028</v>
      </c>
      <c r="BD631" t="n">
        <v>3.674566684891966</v>
      </c>
      <c r="BE631" t="n">
        <v>-4.85722573273506e-16</v>
      </c>
      <c r="BF631" t="n">
        <v>46.4346520125189</v>
      </c>
      <c r="BG631" t="n">
        <v>3.663735981263017e-15</v>
      </c>
      <c r="BH631" t="n">
        <v>673.0914507657224</v>
      </c>
      <c r="BI631" t="n">
        <v>2856.625934342907</v>
      </c>
      <c r="BJ631" t="n">
        <v>79550.53446044402</v>
      </c>
      <c r="BK631" t="n">
        <v>-7.650515651046589</v>
      </c>
      <c r="BL631" t="n">
        <v>71206.70686286368</v>
      </c>
      <c r="BM631" t="n">
        <v>204.7906292138073</v>
      </c>
      <c r="BN631" t="n">
        <v>12248.05668994883</v>
      </c>
      <c r="BO631" t="n">
        <v>52583.48468833853</v>
      </c>
      <c r="BP631" t="n">
        <v>0.2586905935196259</v>
      </c>
      <c r="BQ631" t="n">
        <v>2.968482127606092</v>
      </c>
      <c r="BR631" t="n">
        <v>129.8067193042253</v>
      </c>
      <c r="BS631" t="n">
        <v>5598.119694550856</v>
      </c>
      <c r="BT631" t="n">
        <v>4535.71272399694</v>
      </c>
      <c r="BU631" t="n">
        <v>2370.706619440772</v>
      </c>
      <c r="BV631" t="n">
        <v>21632.35111999</v>
      </c>
      <c r="BW631" t="n">
        <v>1532.33</v>
      </c>
      <c r="BX631" t="n">
        <v>18.44430112</v>
      </c>
      <c r="BY631" t="inlineStr">
        <is>
          <t>2023-03-09 10:28:00</t>
        </is>
      </c>
      <c r="BZ631" t="inlineStr">
        <is>
          <t>2023-03-09 10:28:00</t>
        </is>
      </c>
      <c r="CA631" t="inlineStr">
        <is>
          <t>2023-03-09 10:28:00</t>
        </is>
      </c>
    </row>
    <row r="632">
      <c r="A632" t="n">
        <v>629</v>
      </c>
      <c r="B632" t="n">
        <v>207</v>
      </c>
      <c r="C632" t="n">
        <v>77</v>
      </c>
      <c r="D632" t="n">
        <v>1109.611389844218</v>
      </c>
      <c r="E632" t="n">
        <v>9.964177108079722</v>
      </c>
      <c r="F632" t="n">
        <v>154.6374868132106</v>
      </c>
      <c r="G632" t="n">
        <v>6760.878392458867</v>
      </c>
      <c r="H632" t="n">
        <v>266597.4440915747</v>
      </c>
      <c r="I632" t="n">
        <v>214910.7580813208</v>
      </c>
      <c r="J632" t="n">
        <v>310.6292073973339</v>
      </c>
      <c r="K632" t="n">
        <v>165.0363191399533</v>
      </c>
      <c r="L632" t="n">
        <v>-139.168829916716</v>
      </c>
      <c r="M632" t="n">
        <v>3.674566684891966</v>
      </c>
      <c r="N632" t="n">
        <v>46.4346520125189</v>
      </c>
      <c r="O632" t="n">
        <v>856.8131376994552</v>
      </c>
      <c r="P632" t="n">
        <v>-4.85722573273506e-16</v>
      </c>
      <c r="Q632" t="n">
        <v>3.663735981263017e-15</v>
      </c>
      <c r="R632" t="n">
        <v>2856.625934342907</v>
      </c>
      <c r="S632" t="n">
        <v>78.44726359804005</v>
      </c>
      <c r="T632" t="n">
        <v>1310.694521058314</v>
      </c>
      <c r="U632" t="n">
        <v>61791.19300479703</v>
      </c>
      <c r="V632" t="n">
        <v>309.6666666666667</v>
      </c>
      <c r="W632" t="n">
        <v>567</v>
      </c>
      <c r="X632" t="n">
        <v>231.3333333333333</v>
      </c>
      <c r="Y632" t="n">
        <v>0</v>
      </c>
      <c r="Z632" t="n">
        <v>0.4414941767558205</v>
      </c>
      <c r="AA632" t="n">
        <v>6.415825744432456</v>
      </c>
      <c r="AB632" t="n">
        <v>642.5159654407154</v>
      </c>
      <c r="AC632" t="n">
        <v>3966.12427536221</v>
      </c>
      <c r="AD632" t="n">
        <v>5614.982911862521</v>
      </c>
      <c r="AE632" t="n">
        <v>1.205182320638407</v>
      </c>
      <c r="AF632" t="n">
        <v>18.60927234430739</v>
      </c>
      <c r="AG632" t="n">
        <v>661.1403402266353</v>
      </c>
      <c r="AH632" t="n">
        <v>32106.96386310023</v>
      </c>
      <c r="AI632" t="n">
        <v>22572.48409345563</v>
      </c>
      <c r="AJ632" t="n">
        <v>3.862048142361193</v>
      </c>
      <c r="AK632" t="n">
        <v>11.21157275678065</v>
      </c>
      <c r="AL632" t="n">
        <v>156.5836065091672</v>
      </c>
      <c r="AM632" t="n">
        <v>3.674566684891966</v>
      </c>
      <c r="AN632" t="n">
        <v>46.43465201251888</v>
      </c>
      <c r="AO632" t="n">
        <v>-1999.812796643454</v>
      </c>
      <c r="AP632" t="n">
        <v>1058648.448712236</v>
      </c>
      <c r="AQ632" t="n">
        <v>0.2035993585252859</v>
      </c>
      <c r="AR632" t="n">
        <v>0.2238273836230969</v>
      </c>
      <c r="AS632" t="n">
        <v>0.1183076720969065</v>
      </c>
      <c r="AT632" t="n">
        <v>0.2520258297044711</v>
      </c>
      <c r="AU632" t="n">
        <v>0.2022397560502396</v>
      </c>
      <c r="AV632" t="n">
        <v>6.690844835664705</v>
      </c>
      <c r="AW632" t="n">
        <v>151.4242317760612</v>
      </c>
      <c r="AX632" t="n">
        <v>11050.19200534671</v>
      </c>
      <c r="AY632" t="n">
        <v>163014.1493318669</v>
      </c>
      <c r="AZ632" t="n">
        <v>219707.4481341075</v>
      </c>
      <c r="BA632" t="n">
        <v>52425.67624645755</v>
      </c>
      <c r="BB632" t="n">
        <v>91.87361371273022</v>
      </c>
      <c r="BC632" t="n">
        <v>52517.54986017028</v>
      </c>
      <c r="BD632" t="n">
        <v>3.674566684891966</v>
      </c>
      <c r="BE632" t="n">
        <v>-4.85722573273506e-16</v>
      </c>
      <c r="BF632" t="n">
        <v>46.4346520125189</v>
      </c>
      <c r="BG632" t="n">
        <v>3.663735981263017e-15</v>
      </c>
      <c r="BH632" t="n">
        <v>856.8131376994552</v>
      </c>
      <c r="BI632" t="n">
        <v>2856.625934342907</v>
      </c>
      <c r="BJ632" t="n">
        <v>79550.53446044402</v>
      </c>
      <c r="BK632" t="n">
        <v>-7.650515651046589</v>
      </c>
      <c r="BL632" t="n">
        <v>71206.70686286368</v>
      </c>
      <c r="BM632" t="n">
        <v>204.7906292138073</v>
      </c>
      <c r="BN632" t="n">
        <v>15635.37476932562</v>
      </c>
      <c r="BO632" t="n">
        <v>52583.48468833853</v>
      </c>
      <c r="BP632" t="n">
        <v>0.2586905935196259</v>
      </c>
      <c r="BQ632" t="n">
        <v>2.968482127606092</v>
      </c>
      <c r="BR632" t="n">
        <v>201.2611270835902</v>
      </c>
      <c r="BS632" t="n">
        <v>5598.119694550856</v>
      </c>
      <c r="BT632" t="n">
        <v>4535.71272399694</v>
      </c>
      <c r="BU632" t="n">
        <v>3688.127612910672</v>
      </c>
      <c r="BV632" t="n">
        <v>21630.305</v>
      </c>
      <c r="BW632" t="n">
        <v>1531.98749999</v>
      </c>
      <c r="BX632" t="n">
        <v>18.437225</v>
      </c>
      <c r="BY632" t="inlineStr">
        <is>
          <t>2023-03-09 10:29:00</t>
        </is>
      </c>
      <c r="BZ632" t="inlineStr">
        <is>
          <t>2023-03-09 10:29:00</t>
        </is>
      </c>
      <c r="CA632" t="inlineStr">
        <is>
          <t>2023-03-09 10:29:00</t>
        </is>
      </c>
    </row>
    <row r="633">
      <c r="A633" t="n">
        <v>630</v>
      </c>
      <c r="B633" t="n">
        <v>207</v>
      </c>
      <c r="C633" t="n">
        <v>77</v>
      </c>
      <c r="D633" t="n">
        <v>1109.641484978778</v>
      </c>
      <c r="E633" t="n">
        <v>9.964500753541278</v>
      </c>
      <c r="F633" t="n">
        <v>154.6382306465185</v>
      </c>
      <c r="G633" t="n">
        <v>6746.770889332981</v>
      </c>
      <c r="H633" t="n">
        <v>266494.0366212468</v>
      </c>
      <c r="I633" t="n">
        <v>215294.9451033634</v>
      </c>
      <c r="J633" t="n">
        <v>310.6292073973339</v>
      </c>
      <c r="K633" t="n">
        <v>165.0363191399533</v>
      </c>
      <c r="L633" t="n">
        <v>-139.168829916716</v>
      </c>
      <c r="M633" t="n">
        <v>3.674566684891966</v>
      </c>
      <c r="N633" t="n">
        <v>46.4346520125189</v>
      </c>
      <c r="O633" t="n">
        <v>948.6739811663216</v>
      </c>
      <c r="P633" t="n">
        <v>-4.85722573273506e-16</v>
      </c>
      <c r="Q633" t="n">
        <v>3.663735981263017e-15</v>
      </c>
      <c r="R633" t="n">
        <v>2856.625934342907</v>
      </c>
      <c r="S633" t="n">
        <v>78.44726359804005</v>
      </c>
      <c r="T633" t="n">
        <v>1310.694521058314</v>
      </c>
      <c r="U633" t="n">
        <v>61898.27715677609</v>
      </c>
      <c r="V633" t="n">
        <v>310</v>
      </c>
      <c r="W633" t="n">
        <v>567</v>
      </c>
      <c r="X633" t="n">
        <v>232</v>
      </c>
      <c r="Y633" t="n">
        <v>0</v>
      </c>
      <c r="Z633" t="n">
        <v>0.4414945419914522</v>
      </c>
      <c r="AA633" t="n">
        <v>6.415828142084913</v>
      </c>
      <c r="AB633" t="n">
        <v>643.1197532739257</v>
      </c>
      <c r="AC633" t="n">
        <v>3966.1243837131</v>
      </c>
      <c r="AD633" t="n">
        <v>5614.983512499904</v>
      </c>
      <c r="AE633" t="n">
        <v>1.205182685874038</v>
      </c>
      <c r="AF633" t="n">
        <v>18.60927474195984</v>
      </c>
      <c r="AG633" t="n">
        <v>661.3802766385484</v>
      </c>
      <c r="AH633" t="n">
        <v>32106.96390244083</v>
      </c>
      <c r="AI633" t="n">
        <v>22572.48431153815</v>
      </c>
      <c r="AJ633" t="n">
        <v>-4.630953351564075</v>
      </c>
      <c r="AK633" t="n">
        <v>11.25026845490932</v>
      </c>
      <c r="AL633" t="n">
        <v>161.3228401231563</v>
      </c>
      <c r="AM633" t="n">
        <v>3.674566684891966</v>
      </c>
      <c r="AN633" t="n">
        <v>46.43465201251888</v>
      </c>
      <c r="AO633" t="n">
        <v>-1907.951953176587</v>
      </c>
      <c r="AP633" t="n">
        <v>1058531.737522922</v>
      </c>
      <c r="AQ633" t="n">
        <v>0.2036105128280248</v>
      </c>
      <c r="AR633" t="n">
        <v>0.2238031118293012</v>
      </c>
      <c r="AS633" t="n">
        <v>0.1174940333428098</v>
      </c>
      <c r="AT633" t="n">
        <v>0.2517570920130638</v>
      </c>
      <c r="AU633" t="n">
        <v>0.2033352499868003</v>
      </c>
      <c r="AV633" t="n">
        <v>6.691327993128463</v>
      </c>
      <c r="AW633" t="n">
        <v>151.4306967735309</v>
      </c>
      <c r="AX633" t="n">
        <v>11052.17596581793</v>
      </c>
      <c r="AY633" t="n">
        <v>163017.045660287</v>
      </c>
      <c r="AZ633" t="n">
        <v>219712.9002451072</v>
      </c>
      <c r="BA633" t="n">
        <v>52425.67624645755</v>
      </c>
      <c r="BB633" t="n">
        <v>91.87361371273022</v>
      </c>
      <c r="BC633" t="n">
        <v>52517.54986017028</v>
      </c>
      <c r="BD633" t="n">
        <v>3.674566684891966</v>
      </c>
      <c r="BE633" t="n">
        <v>-4.85722573273506e-16</v>
      </c>
      <c r="BF633" t="n">
        <v>46.4346520125189</v>
      </c>
      <c r="BG633" t="n">
        <v>3.663735981263017e-15</v>
      </c>
      <c r="BH633" t="n">
        <v>948.6739811663216</v>
      </c>
      <c r="BI633" t="n">
        <v>2856.625934342907</v>
      </c>
      <c r="BJ633" t="n">
        <v>79550.53446044402</v>
      </c>
      <c r="BK633" t="n">
        <v>-7.650515651046589</v>
      </c>
      <c r="BL633" t="n">
        <v>71206.70686286368</v>
      </c>
      <c r="BM633" t="n">
        <v>204.7906292138073</v>
      </c>
      <c r="BN633" t="n">
        <v>17329.03380901402</v>
      </c>
      <c r="BO633" t="n">
        <v>52583.48468833853</v>
      </c>
      <c r="BP633" t="n">
        <v>0.2586905935196259</v>
      </c>
      <c r="BQ633" t="n">
        <v>2.968482127606092</v>
      </c>
      <c r="BR633" t="n">
        <v>236.9883309732726</v>
      </c>
      <c r="BS633" t="n">
        <v>5598.119694550856</v>
      </c>
      <c r="BT633" t="n">
        <v>4535.71272399694</v>
      </c>
      <c r="BU633" t="n">
        <v>4346.838109645622</v>
      </c>
      <c r="BV633" t="n">
        <v>21634.795</v>
      </c>
      <c r="BW633" t="n">
        <v>1532.15749999</v>
      </c>
      <c r="BX633" t="n">
        <v>18.445</v>
      </c>
      <c r="BY633" t="inlineStr">
        <is>
          <t>2023-03-09 10:30:00</t>
        </is>
      </c>
      <c r="BZ633" t="inlineStr">
        <is>
          <t>2023-03-09 10:30:00</t>
        </is>
      </c>
      <c r="CA633" t="inlineStr">
        <is>
          <t>2023-03-09 10:30:00</t>
        </is>
      </c>
    </row>
    <row r="634">
      <c r="A634" t="n">
        <v>631</v>
      </c>
      <c r="B634" t="n">
        <v>207</v>
      </c>
      <c r="C634" t="n">
        <v>77</v>
      </c>
      <c r="D634" t="n">
        <v>1109.677063848711</v>
      </c>
      <c r="E634" t="n">
        <v>9.964777780597016</v>
      </c>
      <c r="F634" t="n">
        <v>154.6388999766077</v>
      </c>
      <c r="G634" t="n">
        <v>6747.558197524231</v>
      </c>
      <c r="H634" t="n">
        <v>266506.4408292722</v>
      </c>
      <c r="I634" t="n">
        <v>215294.9451033634</v>
      </c>
      <c r="J634" t="n">
        <v>310.6292073973339</v>
      </c>
      <c r="K634" t="n">
        <v>165.0363191399533</v>
      </c>
      <c r="L634" t="n">
        <v>-139.168829916716</v>
      </c>
      <c r="M634" t="n">
        <v>3.674566684891966</v>
      </c>
      <c r="N634" t="n">
        <v>46.4346520125189</v>
      </c>
      <c r="O634" t="n">
        <v>948.6739811663216</v>
      </c>
      <c r="P634" t="n">
        <v>0.2657734986163808</v>
      </c>
      <c r="Q634" t="n">
        <v>3.663735981263017e-15</v>
      </c>
      <c r="R634" t="n">
        <v>2856.625934342907</v>
      </c>
      <c r="S634" t="n">
        <v>78.71303709665644</v>
      </c>
      <c r="T634" t="n">
        <v>1310.694521058314</v>
      </c>
      <c r="U634" t="n">
        <v>61898.27715677609</v>
      </c>
      <c r="V634" t="n">
        <v>310</v>
      </c>
      <c r="W634" t="n">
        <v>567.6666666666666</v>
      </c>
      <c r="X634" t="n">
        <v>232</v>
      </c>
      <c r="Y634" t="n">
        <v>0</v>
      </c>
      <c r="Z634" t="n">
        <v>0.4414948556289566</v>
      </c>
      <c r="AA634" t="n">
        <v>6.415830298910191</v>
      </c>
      <c r="AB634" t="n">
        <v>643.1427134438379</v>
      </c>
      <c r="AC634" t="n">
        <v>3966.337373344055</v>
      </c>
      <c r="AD634" t="n">
        <v>5614.98617023489</v>
      </c>
      <c r="AE634" t="n">
        <v>1.205182999511543</v>
      </c>
      <c r="AF634" t="n">
        <v>18.60927689878513</v>
      </c>
      <c r="AG634" t="n">
        <v>661.4032368084609</v>
      </c>
      <c r="AH634" t="n">
        <v>32107.17689207178</v>
      </c>
      <c r="AI634" t="n">
        <v>22572.48527651233</v>
      </c>
      <c r="AJ634" t="n">
        <v>-21.46565130373145</v>
      </c>
      <c r="AK634" t="n">
        <v>0.4929070957753143</v>
      </c>
      <c r="AL634" t="n">
        <v>180.6896336206701</v>
      </c>
      <c r="AM634" t="n">
        <v>3.408793186275585</v>
      </c>
      <c r="AN634" t="n">
        <v>46.43465201251888</v>
      </c>
      <c r="AO634" t="n">
        <v>-1907.951953176587</v>
      </c>
      <c r="AP634" t="n">
        <v>1058684.075397495</v>
      </c>
      <c r="AQ634" t="n">
        <v>0.2036300876626194</v>
      </c>
      <c r="AR634" t="n">
        <v>0.2237968156659849</v>
      </c>
      <c r="AS634" t="n">
        <v>0.117546104589344</v>
      </c>
      <c r="AT634" t="n">
        <v>0.2517209966714083</v>
      </c>
      <c r="AU634" t="n">
        <v>0.2033059954106434</v>
      </c>
      <c r="AV634" t="n">
        <v>6.69137852199301</v>
      </c>
      <c r="AW634" t="n">
        <v>151.4263778490714</v>
      </c>
      <c r="AX634" t="n">
        <v>11052.41010296156</v>
      </c>
      <c r="AY634" t="n">
        <v>163026.209409911</v>
      </c>
      <c r="AZ634" t="n">
        <v>219707.1311652445</v>
      </c>
      <c r="BA634" t="n">
        <v>52425.67624645755</v>
      </c>
      <c r="BB634" t="n">
        <v>5843.058537404465</v>
      </c>
      <c r="BC634" t="n">
        <v>58268.73478386202</v>
      </c>
      <c r="BD634" t="n">
        <v>3.674566684891966</v>
      </c>
      <c r="BE634" t="n">
        <v>0.2657734986163808</v>
      </c>
      <c r="BF634" t="n">
        <v>46.4346520125189</v>
      </c>
      <c r="BG634" t="n">
        <v>3.663735981263017e-15</v>
      </c>
      <c r="BH634" t="n">
        <v>948.6739811663216</v>
      </c>
      <c r="BI634" t="n">
        <v>2856.625934342907</v>
      </c>
      <c r="BJ634" t="n">
        <v>79550.53446044402</v>
      </c>
      <c r="BK634" t="n">
        <v>5743.534408040688</v>
      </c>
      <c r="BL634" t="n">
        <v>71206.70686286368</v>
      </c>
      <c r="BM634" t="n">
        <v>204.7906292138073</v>
      </c>
      <c r="BN634" t="n">
        <v>17329.03380901402</v>
      </c>
      <c r="BO634" t="n">
        <v>52583.48468833853</v>
      </c>
      <c r="BP634" t="n">
        <v>0.2586905935196259</v>
      </c>
      <c r="BQ634" t="n">
        <v>2.968482127606092</v>
      </c>
      <c r="BR634" t="n">
        <v>236.9883309732726</v>
      </c>
      <c r="BS634" t="n">
        <v>5598.119694550856</v>
      </c>
      <c r="BT634" t="n">
        <v>4535.71272399694</v>
      </c>
      <c r="BU634" t="n">
        <v>4346.838109645622</v>
      </c>
      <c r="BV634" t="n">
        <v>21639.42211557</v>
      </c>
      <c r="BW634" t="n">
        <v>1532.42</v>
      </c>
      <c r="BX634" t="n">
        <v>18.45633835</v>
      </c>
      <c r="BY634" t="inlineStr">
        <is>
          <t>2023-03-09 10:31:00</t>
        </is>
      </c>
      <c r="BZ634" t="inlineStr">
        <is>
          <t>2023-03-09 10:31:00</t>
        </is>
      </c>
      <c r="CA634" t="inlineStr">
        <is>
          <t>2023-03-09 10:31:00</t>
        </is>
      </c>
    </row>
    <row r="635">
      <c r="A635" t="n">
        <v>632</v>
      </c>
      <c r="B635" t="n">
        <v>207</v>
      </c>
      <c r="C635" t="n">
        <v>77</v>
      </c>
      <c r="D635" t="n">
        <v>1109.707357036194</v>
      </c>
      <c r="E635" t="n">
        <v>9.965119427654384</v>
      </c>
      <c r="F635" t="n">
        <v>154.6393870620389</v>
      </c>
      <c r="G635" t="n">
        <v>6748.27148129026</v>
      </c>
      <c r="H635" t="n">
        <v>266516.7042748585</v>
      </c>
      <c r="I635" t="n">
        <v>215294.9451033634</v>
      </c>
      <c r="J635" t="n">
        <v>307.7557857055511</v>
      </c>
      <c r="K635" t="n">
        <v>165.0363191399533</v>
      </c>
      <c r="L635" t="n">
        <v>-139.168829916716</v>
      </c>
      <c r="M635" t="n">
        <v>3.236351407074324</v>
      </c>
      <c r="N635" t="n">
        <v>46.4346520125189</v>
      </c>
      <c r="O635" t="n">
        <v>948.6739811663216</v>
      </c>
      <c r="P635" t="n">
        <v>0.3986602479245715</v>
      </c>
      <c r="Q635" t="n">
        <v>3.663735981263017e-15</v>
      </c>
      <c r="R635" t="n">
        <v>2856.625934342907</v>
      </c>
      <c r="S635" t="n">
        <v>79.28413912378225</v>
      </c>
      <c r="T635" t="n">
        <v>1310.694521058314</v>
      </c>
      <c r="U635" t="n">
        <v>61898.27715677609</v>
      </c>
      <c r="V635" t="n">
        <v>310.6666666666667</v>
      </c>
      <c r="W635" t="n">
        <v>568</v>
      </c>
      <c r="X635" t="n">
        <v>232</v>
      </c>
      <c r="Y635" t="n">
        <v>0</v>
      </c>
      <c r="Z635" t="n">
        <v>0.4466487400144026</v>
      </c>
      <c r="AA635" t="n">
        <v>6.415831868239347</v>
      </c>
      <c r="AB635" t="n">
        <v>643.1635302072536</v>
      </c>
      <c r="AC635" t="n">
        <v>3966.513777803672</v>
      </c>
      <c r="AD635" t="n">
        <v>5614.987499102383</v>
      </c>
      <c r="AE635" t="n">
        <v>1.207054428222942</v>
      </c>
      <c r="AF635" t="n">
        <v>18.60927846811428</v>
      </c>
      <c r="AG635" t="n">
        <v>661.4240535718767</v>
      </c>
      <c r="AH635" t="n">
        <v>32107.3532965314</v>
      </c>
      <c r="AI635" t="n">
        <v>22572.48575899941</v>
      </c>
      <c r="AJ635" t="n">
        <v>-20.96049919678579</v>
      </c>
      <c r="AK635" t="n">
        <v>18.50935225284471</v>
      </c>
      <c r="AL635" t="n">
        <v>176.7222701284353</v>
      </c>
      <c r="AM635" t="n">
        <v>2.837691159149752</v>
      </c>
      <c r="AN635" t="n">
        <v>46.43465201251888</v>
      </c>
      <c r="AO635" t="n">
        <v>-1907.951953176587</v>
      </c>
      <c r="AP635" t="n">
        <v>1058883.069027234</v>
      </c>
      <c r="AQ635" t="n">
        <v>0.2036410241975884</v>
      </c>
      <c r="AR635" t="n">
        <v>0.2237940619069984</v>
      </c>
      <c r="AS635" t="n">
        <v>0.1176099805280959</v>
      </c>
      <c r="AT635" t="n">
        <v>0.2516871448174292</v>
      </c>
      <c r="AU635" t="n">
        <v>0.2032677885498881</v>
      </c>
      <c r="AV635" t="n">
        <v>6.691290013192753</v>
      </c>
      <c r="AW635" t="n">
        <v>151.4192534056711</v>
      </c>
      <c r="AX635" t="n">
        <v>11052.29544492231</v>
      </c>
      <c r="AY635" t="n">
        <v>163031.4582036126</v>
      </c>
      <c r="AZ635" t="n">
        <v>219698.6712114647</v>
      </c>
      <c r="BA635" t="n">
        <v>52425.67624645755</v>
      </c>
      <c r="BB635" t="n">
        <v>8718.650999250332</v>
      </c>
      <c r="BC635" t="n">
        <v>61144.32724570789</v>
      </c>
      <c r="BD635" t="n">
        <v>3.236351407074324</v>
      </c>
      <c r="BE635" t="n">
        <v>0.3986602479245715</v>
      </c>
      <c r="BF635" t="n">
        <v>46.4346520125189</v>
      </c>
      <c r="BG635" t="n">
        <v>3.663735981263017e-15</v>
      </c>
      <c r="BH635" t="n">
        <v>948.6739811663216</v>
      </c>
      <c r="BI635" t="n">
        <v>2856.625934342907</v>
      </c>
      <c r="BJ635" t="n">
        <v>70069.62422458155</v>
      </c>
      <c r="BK635" t="n">
        <v>8619.126869886555</v>
      </c>
      <c r="BL635" t="n">
        <v>71206.70686286368</v>
      </c>
      <c r="BM635" t="n">
        <v>204.7906292138073</v>
      </c>
      <c r="BN635" t="n">
        <v>17329.03380901402</v>
      </c>
      <c r="BO635" t="n">
        <v>52583.48468833853</v>
      </c>
      <c r="BP635" t="n">
        <v>0.2262158422692644</v>
      </c>
      <c r="BQ635" t="n">
        <v>2.968482127606092</v>
      </c>
      <c r="BR635" t="n">
        <v>236.9883309732726</v>
      </c>
      <c r="BS635" t="n">
        <v>4895.519358318935</v>
      </c>
      <c r="BT635" t="n">
        <v>4535.71272399694</v>
      </c>
      <c r="BU635" t="n">
        <v>4346.838109645622</v>
      </c>
      <c r="BV635" t="n">
        <v>21635.28</v>
      </c>
      <c r="BW635" t="n">
        <v>1531.70675645</v>
      </c>
      <c r="BX635" t="n">
        <v>18.4475501</v>
      </c>
      <c r="BY635" t="inlineStr">
        <is>
          <t>2023-03-09 10:32:00</t>
        </is>
      </c>
      <c r="BZ635" t="inlineStr">
        <is>
          <t>2023-03-09 10:32:00</t>
        </is>
      </c>
      <c r="CA635" t="inlineStr">
        <is>
          <t>2023-03-09 10:32:00</t>
        </is>
      </c>
    </row>
    <row r="636">
      <c r="A636" t="n">
        <v>633</v>
      </c>
      <c r="B636" t="n">
        <v>207</v>
      </c>
      <c r="C636" t="n">
        <v>77</v>
      </c>
      <c r="D636" t="n">
        <v>1109.748972691693</v>
      </c>
      <c r="E636" t="n">
        <v>9.966428396629945</v>
      </c>
      <c r="F636" t="n">
        <v>154.6397399529145</v>
      </c>
      <c r="G636" t="n">
        <v>6748.931344455817</v>
      </c>
      <c r="H636" t="n">
        <v>266480.5773654822</v>
      </c>
      <c r="I636" t="n">
        <v>215331.0820461753</v>
      </c>
      <c r="J636" t="n">
        <v>306.3190748596597</v>
      </c>
      <c r="K636" t="n">
        <v>165.0363191399533</v>
      </c>
      <c r="L636" t="n">
        <v>-139.168829916716</v>
      </c>
      <c r="M636" t="n">
        <v>3.017243768165503</v>
      </c>
      <c r="N636" t="n">
        <v>46.4346520125189</v>
      </c>
      <c r="O636" t="n">
        <v>948.6739811663216</v>
      </c>
      <c r="P636" t="n">
        <v>0.3986602479245715</v>
      </c>
      <c r="Q636" t="n">
        <v>3.663735981263017e-15</v>
      </c>
      <c r="R636" t="n">
        <v>2856.625934342907</v>
      </c>
      <c r="S636" t="n">
        <v>79.50324676269108</v>
      </c>
      <c r="T636" t="n">
        <v>1310.694521058314</v>
      </c>
      <c r="U636" t="n">
        <v>61898.27715677609</v>
      </c>
      <c r="V636" t="n">
        <v>311</v>
      </c>
      <c r="W636" t="n">
        <v>568</v>
      </c>
      <c r="X636" t="n">
        <v>232.6666666666667</v>
      </c>
      <c r="Y636" t="n">
        <v>0</v>
      </c>
      <c r="Z636" t="n">
        <v>0.4492269756527782</v>
      </c>
      <c r="AA636" t="n">
        <v>6.415833000988594</v>
      </c>
      <c r="AB636" t="n">
        <v>643.1827817582828</v>
      </c>
      <c r="AC636" t="n">
        <v>3966.513993511086</v>
      </c>
      <c r="AD636" t="n">
        <v>5614.987571797767</v>
      </c>
      <c r="AE636" t="n">
        <v>1.207991436024294</v>
      </c>
      <c r="AF636" t="n">
        <v>18.60927960086352</v>
      </c>
      <c r="AG636" t="n">
        <v>661.4433051229059</v>
      </c>
      <c r="AH636" t="n">
        <v>32107.35337484987</v>
      </c>
      <c r="AI636" t="n">
        <v>22572.48578539346</v>
      </c>
      <c r="AJ636" t="n">
        <v>-14.26486807114007</v>
      </c>
      <c r="AK636" t="n">
        <v>34.94171578510055</v>
      </c>
      <c r="AL636" t="n">
        <v>157.6240081486501</v>
      </c>
      <c r="AM636" t="n">
        <v>2.618583520240932</v>
      </c>
      <c r="AN636" t="n">
        <v>46.43465201251888</v>
      </c>
      <c r="AO636" t="n">
        <v>-1907.951953176587</v>
      </c>
      <c r="AP636" t="n">
        <v>1058706.639647586</v>
      </c>
      <c r="AQ636" t="n">
        <v>0.2036442119256461</v>
      </c>
      <c r="AR636" t="n">
        <v>0.2237278818380288</v>
      </c>
      <c r="AS636" t="n">
        <v>0.1175859974590716</v>
      </c>
      <c r="AT636" t="n">
        <v>0.2517380115454593</v>
      </c>
      <c r="AU636" t="n">
        <v>0.2033038972317942</v>
      </c>
      <c r="AV636" t="n">
        <v>6.693058925676194</v>
      </c>
      <c r="AW636" t="n">
        <v>151.4270124027341</v>
      </c>
      <c r="AX636" t="n">
        <v>11053.59796826214</v>
      </c>
      <c r="AY636" t="n">
        <v>163033.7451644625</v>
      </c>
      <c r="AZ636" t="n">
        <v>219703.0386102274</v>
      </c>
      <c r="BA636" t="n">
        <v>52425.67624645755</v>
      </c>
      <c r="BB636" t="n">
        <v>8718.650999250332</v>
      </c>
      <c r="BC636" t="n">
        <v>61144.32724570789</v>
      </c>
      <c r="BD636" t="n">
        <v>3.017243768165503</v>
      </c>
      <c r="BE636" t="n">
        <v>0.3986602479245715</v>
      </c>
      <c r="BF636" t="n">
        <v>46.4346520125189</v>
      </c>
      <c r="BG636" t="n">
        <v>3.663735981263017e-15</v>
      </c>
      <c r="BH636" t="n">
        <v>948.6739811663216</v>
      </c>
      <c r="BI636" t="n">
        <v>2856.625934342907</v>
      </c>
      <c r="BJ636" t="n">
        <v>65329.16910665031</v>
      </c>
      <c r="BK636" t="n">
        <v>8619.126869886555</v>
      </c>
      <c r="BL636" t="n">
        <v>71206.70686286368</v>
      </c>
      <c r="BM636" t="n">
        <v>204.7906292138073</v>
      </c>
      <c r="BN636" t="n">
        <v>17329.03380901402</v>
      </c>
      <c r="BO636" t="n">
        <v>52583.48468833853</v>
      </c>
      <c r="BP636" t="n">
        <v>0.2099784666440836</v>
      </c>
      <c r="BQ636" t="n">
        <v>2.968482127606092</v>
      </c>
      <c r="BR636" t="n">
        <v>236.9883309732726</v>
      </c>
      <c r="BS636" t="n">
        <v>4544.219190202974</v>
      </c>
      <c r="BT636" t="n">
        <v>4535.71272399694</v>
      </c>
      <c r="BU636" t="n">
        <v>4346.838109645622</v>
      </c>
      <c r="BV636" t="n">
        <v>21633.2125</v>
      </c>
      <c r="BW636" t="n">
        <v>1531.532556</v>
      </c>
      <c r="BX636" t="n">
        <v>18.43692949</v>
      </c>
      <c r="BY636" t="inlineStr">
        <is>
          <t>2023-03-09 10:33:00</t>
        </is>
      </c>
      <c r="BZ636" t="inlineStr">
        <is>
          <t>2023-03-09 10:33:00</t>
        </is>
      </c>
      <c r="CA636" t="inlineStr">
        <is>
          <t>2023-03-09 10:33:00</t>
        </is>
      </c>
    </row>
    <row r="637">
      <c r="A637" t="n">
        <v>634</v>
      </c>
      <c r="B637" t="n">
        <v>207</v>
      </c>
      <c r="C637" t="n">
        <v>77</v>
      </c>
      <c r="D637" t="n">
        <v>1109.772135266805</v>
      </c>
      <c r="E637" t="n">
        <v>9.966128153915291</v>
      </c>
      <c r="F637" t="n">
        <v>154.6400492355214</v>
      </c>
      <c r="G637" t="n">
        <v>6750.767913963723</v>
      </c>
      <c r="H637" t="n">
        <v>266468.8749296526</v>
      </c>
      <c r="I637" t="n">
        <v>215349.1505175812</v>
      </c>
      <c r="J637" t="n">
        <v>306.3190748596597</v>
      </c>
      <c r="K637" t="n">
        <v>165.0363191399533</v>
      </c>
      <c r="L637" t="n">
        <v>-139.168829916716</v>
      </c>
      <c r="M637" t="n">
        <v>3.017243768165503</v>
      </c>
      <c r="N637" t="n">
        <v>46.4346520125189</v>
      </c>
      <c r="O637" t="n">
        <v>948.6739811663216</v>
      </c>
      <c r="P637" t="n">
        <v>0.3986602479245715</v>
      </c>
      <c r="Q637" t="n">
        <v>3.663735981263017e-15</v>
      </c>
      <c r="R637" t="n">
        <v>2856.625934342907</v>
      </c>
      <c r="S637" t="n">
        <v>79.50479788043704</v>
      </c>
      <c r="T637" t="n">
        <v>1310.694521058314</v>
      </c>
      <c r="U637" t="n">
        <v>61900.09798142807</v>
      </c>
      <c r="V637" t="n">
        <v>311</v>
      </c>
      <c r="W637" t="n">
        <v>568</v>
      </c>
      <c r="X637" t="n">
        <v>233.6666666666667</v>
      </c>
      <c r="Y637" t="n">
        <v>0</v>
      </c>
      <c r="Z637" t="n">
        <v>0.4497861699247942</v>
      </c>
      <c r="AA637" t="n">
        <v>6.415833993447953</v>
      </c>
      <c r="AB637" t="n">
        <v>643.1837575525695</v>
      </c>
      <c r="AC637" t="n">
        <v>3966.623383150164</v>
      </c>
      <c r="AD637" t="n">
        <v>5614.987608145458</v>
      </c>
      <c r="AE637" t="n">
        <v>1.208194968618944</v>
      </c>
      <c r="AF637" t="n">
        <v>18.60928059332288</v>
      </c>
      <c r="AG637" t="n">
        <v>661.4439419111596</v>
      </c>
      <c r="AH637" t="n">
        <v>32107.46269579448</v>
      </c>
      <c r="AI637" t="n">
        <v>22572.48579859048</v>
      </c>
      <c r="AJ637" t="n">
        <v>-7.594492277132364</v>
      </c>
      <c r="AK637" t="n">
        <v>41.73975580493531</v>
      </c>
      <c r="AL637" t="n">
        <v>137.5413447184629</v>
      </c>
      <c r="AM637" t="n">
        <v>2.618583520240932</v>
      </c>
      <c r="AN637" t="n">
        <v>46.43465201251888</v>
      </c>
      <c r="AO637" t="n">
        <v>-1907.951953176587</v>
      </c>
      <c r="AP637" t="n">
        <v>1058624.672751514</v>
      </c>
      <c r="AQ637" t="n">
        <v>0.2036660101733129</v>
      </c>
      <c r="AR637" t="n">
        <v>0.223720268651677</v>
      </c>
      <c r="AS637" t="n">
        <v>0.1175388922375792</v>
      </c>
      <c r="AT637" t="n">
        <v>0.2517062356149715</v>
      </c>
      <c r="AU637" t="n">
        <v>0.2033685933224595</v>
      </c>
      <c r="AV637" t="n">
        <v>6.694163439038256</v>
      </c>
      <c r="AW637" t="n">
        <v>151.4346632275672</v>
      </c>
      <c r="AX637" t="n">
        <v>11054.49738939632</v>
      </c>
      <c r="AY637" t="n">
        <v>163045.5231103851</v>
      </c>
      <c r="AZ637" t="n">
        <v>219711.7545752878</v>
      </c>
      <c r="BA637" t="n">
        <v>52425.67624645755</v>
      </c>
      <c r="BB637" t="n">
        <v>8718.650999250332</v>
      </c>
      <c r="BC637" t="n">
        <v>61144.32724570789</v>
      </c>
      <c r="BD637" t="n">
        <v>3.017243768165503</v>
      </c>
      <c r="BE637" t="n">
        <v>0.3986602479245715</v>
      </c>
      <c r="BF637" t="n">
        <v>46.4346520125189</v>
      </c>
      <c r="BG637" t="n">
        <v>3.663735981263017e-15</v>
      </c>
      <c r="BH637" t="n">
        <v>948.6739811663216</v>
      </c>
      <c r="BI637" t="n">
        <v>2856.625934342907</v>
      </c>
      <c r="BJ637" t="n">
        <v>65329.16910665031</v>
      </c>
      <c r="BK637" t="n">
        <v>8619.126869886555</v>
      </c>
      <c r="BL637" t="n">
        <v>71206.70686286368</v>
      </c>
      <c r="BM637" t="n">
        <v>204.7906292138073</v>
      </c>
      <c r="BN637" t="n">
        <v>17329.03380901402</v>
      </c>
      <c r="BO637" t="n">
        <v>52583.48468833853</v>
      </c>
      <c r="BP637" t="n">
        <v>0.2099784666440836</v>
      </c>
      <c r="BQ637" t="n">
        <v>2.968482127606092</v>
      </c>
      <c r="BR637" t="n">
        <v>236.9883309732726</v>
      </c>
      <c r="BS637" t="n">
        <v>4544.219190202974</v>
      </c>
      <c r="BT637" t="n">
        <v>4535.71272399694</v>
      </c>
      <c r="BU637" t="n">
        <v>4346.838109645622</v>
      </c>
      <c r="BV637" t="n">
        <v>21630.42526678</v>
      </c>
      <c r="BW637" t="n">
        <v>1531.400056</v>
      </c>
      <c r="BX637" t="n">
        <v>18.42645114</v>
      </c>
      <c r="BY637" t="inlineStr">
        <is>
          <t>2023-03-09 10:34:00</t>
        </is>
      </c>
      <c r="BZ637" t="inlineStr">
        <is>
          <t>2023-03-09 10:34:00</t>
        </is>
      </c>
      <c r="CA637" t="inlineStr">
        <is>
          <t>2023-03-09 10:34:00</t>
        </is>
      </c>
    </row>
    <row r="638">
      <c r="A638" t="n">
        <v>635</v>
      </c>
      <c r="B638" t="n">
        <v>207</v>
      </c>
      <c r="C638" t="n">
        <v>77</v>
      </c>
      <c r="D638" t="n">
        <v>1109.798601853126</v>
      </c>
      <c r="E638" t="n">
        <v>9.966029037901823</v>
      </c>
      <c r="F638" t="n">
        <v>154.6403445063057</v>
      </c>
      <c r="G638" t="n">
        <v>6752.26111853536</v>
      </c>
      <c r="H638" t="n">
        <v>266474.3647958449</v>
      </c>
      <c r="I638" t="n">
        <v>215349.1510071639</v>
      </c>
      <c r="J638" t="n">
        <v>306.3190748596597</v>
      </c>
      <c r="K638" t="n">
        <v>165.0363191399533</v>
      </c>
      <c r="L638" t="n">
        <v>-139.168829916716</v>
      </c>
      <c r="M638" t="n">
        <v>3.017243768165503</v>
      </c>
      <c r="N638" t="n">
        <v>46.4346520125189</v>
      </c>
      <c r="O638" t="n">
        <v>948.6739811663216</v>
      </c>
      <c r="P638" t="n">
        <v>0.3986602479245715</v>
      </c>
      <c r="Q638" t="n">
        <v>3.663735981263017e-15</v>
      </c>
      <c r="R638" t="n">
        <v>2856.625934342907</v>
      </c>
      <c r="S638" t="n">
        <v>79.50557343931003</v>
      </c>
      <c r="T638" t="n">
        <v>1310.694521058314</v>
      </c>
      <c r="U638" t="n">
        <v>61908.65758625432</v>
      </c>
      <c r="V638" t="n">
        <v>311</v>
      </c>
      <c r="W638" t="n">
        <v>568</v>
      </c>
      <c r="X638" t="n">
        <v>235.3333333333333</v>
      </c>
      <c r="Y638" t="n">
        <v>0</v>
      </c>
      <c r="Z638" t="n">
        <v>0.450065822920705</v>
      </c>
      <c r="AA638" t="n">
        <v>6.415834940840651</v>
      </c>
      <c r="AB638" t="n">
        <v>643.202238665374</v>
      </c>
      <c r="AC638" t="n">
        <v>3966.717648701105</v>
      </c>
      <c r="AD638" t="n">
        <v>5614.988097728187</v>
      </c>
      <c r="AE638" t="n">
        <v>1.208296790776171</v>
      </c>
      <c r="AF638" t="n">
        <v>18.60928154071558</v>
      </c>
      <c r="AG638" t="n">
        <v>661.4614458400263</v>
      </c>
      <c r="AH638" t="n">
        <v>32107.55696134542</v>
      </c>
      <c r="AI638" t="n">
        <v>22572.48597634549</v>
      </c>
      <c r="AJ638" t="n">
        <v>-5.161624618143723</v>
      </c>
      <c r="AK638" t="n">
        <v>43.79061960215743</v>
      </c>
      <c r="AL638" t="n">
        <v>130.8772819356072</v>
      </c>
      <c r="AM638" t="n">
        <v>2.618583520240932</v>
      </c>
      <c r="AN638" t="n">
        <v>46.43465201251888</v>
      </c>
      <c r="AO638" t="n">
        <v>-1907.951953176587</v>
      </c>
      <c r="AP638" t="n">
        <v>1058548.242819754</v>
      </c>
      <c r="AQ638" t="n">
        <v>0.2036381953278879</v>
      </c>
      <c r="AR638" t="n">
        <v>0.2237175127968583</v>
      </c>
      <c r="AS638" t="n">
        <v>0.1175283947047698</v>
      </c>
      <c r="AT638" t="n">
        <v>0.2517269523192306</v>
      </c>
      <c r="AU638" t="n">
        <v>0.2033889448512532</v>
      </c>
      <c r="AV638" t="n">
        <v>6.695009560893825</v>
      </c>
      <c r="AW638" t="n">
        <v>151.4440497866035</v>
      </c>
      <c r="AX638" t="n">
        <v>11056.12636440126</v>
      </c>
      <c r="AY638" t="n">
        <v>163058.6306346734</v>
      </c>
      <c r="AZ638" t="n">
        <v>219722.9477943665</v>
      </c>
      <c r="BA638" t="n">
        <v>52425.67624645755</v>
      </c>
      <c r="BB638" t="n">
        <v>8718.650999250332</v>
      </c>
      <c r="BC638" t="n">
        <v>61144.32724570789</v>
      </c>
      <c r="BD638" t="n">
        <v>3.017243768165503</v>
      </c>
      <c r="BE638" t="n">
        <v>0.3986602479245715</v>
      </c>
      <c r="BF638" t="n">
        <v>46.4346520125189</v>
      </c>
      <c r="BG638" t="n">
        <v>3.663735981263017e-15</v>
      </c>
      <c r="BH638" t="n">
        <v>948.6739811663216</v>
      </c>
      <c r="BI638" t="n">
        <v>2856.625934342907</v>
      </c>
      <c r="BJ638" t="n">
        <v>65329.16910665031</v>
      </c>
      <c r="BK638" t="n">
        <v>8619.126869886555</v>
      </c>
      <c r="BL638" t="n">
        <v>71206.70686286368</v>
      </c>
      <c r="BM638" t="n">
        <v>204.7906292138073</v>
      </c>
      <c r="BN638" t="n">
        <v>17329.03380901402</v>
      </c>
      <c r="BO638" t="n">
        <v>52583.48468833853</v>
      </c>
      <c r="BP638" t="n">
        <v>0.2099784666440836</v>
      </c>
      <c r="BQ638" t="n">
        <v>2.968482127606092</v>
      </c>
      <c r="BR638" t="n">
        <v>236.9883309732726</v>
      </c>
      <c r="BS638" t="n">
        <v>4544.219190202974</v>
      </c>
      <c r="BT638" t="n">
        <v>4535.71272399694</v>
      </c>
      <c r="BU638" t="n">
        <v>4346.838109645622</v>
      </c>
      <c r="BV638" t="n">
        <v>21630.42526678</v>
      </c>
      <c r="BW638" t="n">
        <v>1531.400056</v>
      </c>
      <c r="BX638" t="n">
        <v>18.42645114</v>
      </c>
      <c r="BY638" t="inlineStr">
        <is>
          <t>2023-03-09 10:34:00</t>
        </is>
      </c>
      <c r="BZ638" t="inlineStr">
        <is>
          <t>2023-03-09 10:34:00</t>
        </is>
      </c>
      <c r="CA638" t="inlineStr">
        <is>
          <t>2023-03-09 10:34:00</t>
        </is>
      </c>
    </row>
    <row r="639">
      <c r="A639" t="n">
        <v>636</v>
      </c>
      <c r="B639" t="n">
        <v>207</v>
      </c>
      <c r="C639" t="n">
        <v>77</v>
      </c>
      <c r="D639" t="n">
        <v>1109.816163115681</v>
      </c>
      <c r="E639" t="n">
        <v>10.03525104807931</v>
      </c>
      <c r="F639" t="n">
        <v>154.6406169010811</v>
      </c>
      <c r="G639" t="n">
        <v>6673.027315794198</v>
      </c>
      <c r="H639" t="n">
        <v>266476.7333894296</v>
      </c>
      <c r="I639" t="n">
        <v>215349.1512519553</v>
      </c>
      <c r="J639" t="n">
        <v>306.3190748596597</v>
      </c>
      <c r="K639" t="n">
        <v>165.0363191399533</v>
      </c>
      <c r="L639" t="n">
        <v>-139.168829916716</v>
      </c>
      <c r="M639" t="n">
        <v>3.017243768165503</v>
      </c>
      <c r="N639" t="n">
        <v>46.4346520125189</v>
      </c>
      <c r="O639" t="n">
        <v>948.6739811663216</v>
      </c>
      <c r="P639" t="n">
        <v>0.3986602479245715</v>
      </c>
      <c r="Q639" t="n">
        <v>3.663735981263017e-15</v>
      </c>
      <c r="R639" t="n">
        <v>2856.625934342907</v>
      </c>
      <c r="S639" t="n">
        <v>79.57346164818897</v>
      </c>
      <c r="T639" t="n">
        <v>1310.694521058314</v>
      </c>
      <c r="U639" t="n">
        <v>61992.23570600693</v>
      </c>
      <c r="V639" t="n">
        <v>311</v>
      </c>
      <c r="W639" t="n">
        <v>568</v>
      </c>
      <c r="X639" t="n">
        <v>236.6666666666667</v>
      </c>
      <c r="Y639" t="n">
        <v>0</v>
      </c>
      <c r="Z639" t="n">
        <v>0.451195802959712</v>
      </c>
      <c r="AA639" t="n">
        <v>6.415835814612254</v>
      </c>
      <c r="AB639" t="n">
        <v>643.2187294290948</v>
      </c>
      <c r="AC639" t="n">
        <v>3966.758318823288</v>
      </c>
      <c r="AD639" t="n">
        <v>5614.988342519552</v>
      </c>
      <c r="AE639" t="n">
        <v>1.208707203974289</v>
      </c>
      <c r="AF639" t="n">
        <v>18.60928241448718</v>
      </c>
      <c r="AG639" t="n">
        <v>661.4770595632732</v>
      </c>
      <c r="AH639" t="n">
        <v>32107.5976314676</v>
      </c>
      <c r="AI639" t="n">
        <v>22572.48606522299</v>
      </c>
      <c r="AJ639" t="n">
        <v>19.881228170897</v>
      </c>
      <c r="AK639" t="n">
        <v>59.58013484675099</v>
      </c>
      <c r="AL639" t="n">
        <v>97.4256055293514</v>
      </c>
      <c r="AM639" t="n">
        <v>2.618583520240932</v>
      </c>
      <c r="AN639" t="n">
        <v>46.43465201251888</v>
      </c>
      <c r="AO639" t="n">
        <v>-1907.951953176587</v>
      </c>
      <c r="AP639" t="n">
        <v>1058575.740088004</v>
      </c>
      <c r="AQ639" t="n">
        <v>0.2036410226942982</v>
      </c>
      <c r="AR639" t="n">
        <v>0.2237121287298047</v>
      </c>
      <c r="AS639" t="n">
        <v>0.1175354927915684</v>
      </c>
      <c r="AT639" t="n">
        <v>0.251729143890726</v>
      </c>
      <c r="AU639" t="n">
        <v>0.2033822118936027</v>
      </c>
      <c r="AV639" t="n">
        <v>6.695250467071371</v>
      </c>
      <c r="AW639" t="n">
        <v>151.4443977871408</v>
      </c>
      <c r="AX639" t="n">
        <v>11056.68116733666</v>
      </c>
      <c r="AY639" t="n">
        <v>163060.9892647552</v>
      </c>
      <c r="AZ639" t="n">
        <v>219723.0894552422</v>
      </c>
      <c r="BA639" t="n">
        <v>52425.67624645755</v>
      </c>
      <c r="BB639" t="n">
        <v>8718.650999250332</v>
      </c>
      <c r="BC639" t="n">
        <v>61144.32724570789</v>
      </c>
      <c r="BD639" t="n">
        <v>3.017243768165503</v>
      </c>
      <c r="BE639" t="n">
        <v>0.3986602479245715</v>
      </c>
      <c r="BF639" t="n">
        <v>46.4346520125189</v>
      </c>
      <c r="BG639" t="n">
        <v>3.663735981263017e-15</v>
      </c>
      <c r="BH639" t="n">
        <v>948.6739811663216</v>
      </c>
      <c r="BI639" t="n">
        <v>2856.625934342907</v>
      </c>
      <c r="BJ639" t="n">
        <v>65329.16910665031</v>
      </c>
      <c r="BK639" t="n">
        <v>8619.126869886555</v>
      </c>
      <c r="BL639" t="n">
        <v>71206.70686286368</v>
      </c>
      <c r="BM639" t="n">
        <v>204.7906292138073</v>
      </c>
      <c r="BN639" t="n">
        <v>17329.03380901402</v>
      </c>
      <c r="BO639" t="n">
        <v>52583.48468833853</v>
      </c>
      <c r="BP639" t="n">
        <v>0.2099784666440836</v>
      </c>
      <c r="BQ639" t="n">
        <v>2.968482127606092</v>
      </c>
      <c r="BR639" t="n">
        <v>236.9883309732726</v>
      </c>
      <c r="BS639" t="n">
        <v>4544.219190202974</v>
      </c>
      <c r="BT639" t="n">
        <v>4535.71272399694</v>
      </c>
      <c r="BU639" t="n">
        <v>4346.838109645622</v>
      </c>
      <c r="BV639" t="n">
        <v>21616.08</v>
      </c>
      <c r="BW639" t="n">
        <v>1530.89</v>
      </c>
      <c r="BX639" t="n">
        <v>18.40015199</v>
      </c>
      <c r="BY639" t="inlineStr">
        <is>
          <t>2023-03-09 10:36:00</t>
        </is>
      </c>
      <c r="BZ639" t="inlineStr">
        <is>
          <t>2023-03-09 10:36:00</t>
        </is>
      </c>
      <c r="CA639" t="inlineStr">
        <is>
          <t>2023-03-09 10:36:00</t>
        </is>
      </c>
    </row>
    <row r="640">
      <c r="A640" t="n">
        <v>637</v>
      </c>
      <c r="B640" t="n">
        <v>207</v>
      </c>
      <c r="C640" t="n">
        <v>77</v>
      </c>
      <c r="D640" t="n">
        <v>1109.836899828819</v>
      </c>
      <c r="E640" t="n">
        <v>10.0823927764902</v>
      </c>
      <c r="F640" t="n">
        <v>154.6407683417787</v>
      </c>
      <c r="G640" t="n">
        <v>6633.795399713366</v>
      </c>
      <c r="H640" t="n">
        <v>266216.5539485476</v>
      </c>
      <c r="I640" t="n">
        <v>215349.1512519553</v>
      </c>
      <c r="J640" t="n">
        <v>300.450148035935</v>
      </c>
      <c r="K640" t="n">
        <v>165.0363191399533</v>
      </c>
      <c r="L640" t="n">
        <v>-139.168829916716</v>
      </c>
      <c r="M640" t="n">
        <v>3.017243768165503</v>
      </c>
      <c r="N640" t="n">
        <v>46.4346520125189</v>
      </c>
      <c r="O640" t="n">
        <v>764.9522942325888</v>
      </c>
      <c r="P640" t="n">
        <v>0.3986602479245715</v>
      </c>
      <c r="Q640" t="n">
        <v>3.663735981263017e-15</v>
      </c>
      <c r="R640" t="n">
        <v>2856.625934342907</v>
      </c>
      <c r="S640" t="n">
        <v>79.61944330358858</v>
      </c>
      <c r="T640" t="n">
        <v>1310.694521058314</v>
      </c>
      <c r="U640" t="n">
        <v>62215.8341546919</v>
      </c>
      <c r="V640" t="n">
        <v>311.6666666666667</v>
      </c>
      <c r="W640" t="n">
        <v>568</v>
      </c>
      <c r="X640" t="n">
        <v>237.6666666666667</v>
      </c>
      <c r="Y640" t="n">
        <v>0</v>
      </c>
      <c r="Z640" t="n">
        <v>0.4518353808277006</v>
      </c>
      <c r="AA640" t="n">
        <v>6.415836300279712</v>
      </c>
      <c r="AB640" t="n">
        <v>645.0873339512663</v>
      </c>
      <c r="AC640" t="n">
        <v>3966.759047128264</v>
      </c>
      <c r="AD640" t="n">
        <v>5614.988342519552</v>
      </c>
      <c r="AE640" t="n">
        <v>1.208939919908734</v>
      </c>
      <c r="AF640" t="n">
        <v>18.60928290015464</v>
      </c>
      <c r="AG640" t="n">
        <v>662.1636318999011</v>
      </c>
      <c r="AH640" t="n">
        <v>32107.59789589499</v>
      </c>
      <c r="AI640" t="n">
        <v>22572.48606522299</v>
      </c>
      <c r="AJ640" t="n">
        <v>35.57772690363967</v>
      </c>
      <c r="AK640" t="n">
        <v>68.40358550930434</v>
      </c>
      <c r="AL640" t="n">
        <v>81.35393743521387</v>
      </c>
      <c r="AM640" t="n">
        <v>2.618583520240932</v>
      </c>
      <c r="AN640" t="n">
        <v>46.43465201251888</v>
      </c>
      <c r="AO640" t="n">
        <v>-2091.67364011032</v>
      </c>
      <c r="AP640" t="n">
        <v>1058240.498875638</v>
      </c>
      <c r="AQ640" t="n">
        <v>0.2056892913778001</v>
      </c>
      <c r="AR640" t="n">
        <v>0.2237088584865405</v>
      </c>
      <c r="AS640" t="n">
        <v>0.1153338823563749</v>
      </c>
      <c r="AT640" t="n">
        <v>0.2518113039580984</v>
      </c>
      <c r="AU640" t="n">
        <v>0.203456663821186</v>
      </c>
      <c r="AV640" t="n">
        <v>6.696816487720786</v>
      </c>
      <c r="AW640" t="n">
        <v>151.4644501921336</v>
      </c>
      <c r="AX640" t="n">
        <v>11059.37705894125</v>
      </c>
      <c r="AY640" t="n">
        <v>163075.5426191654</v>
      </c>
      <c r="AZ640" t="n">
        <v>219745.9467577831</v>
      </c>
      <c r="BA640" t="n">
        <v>52425.67624645755</v>
      </c>
      <c r="BB640" t="n">
        <v>8718.650999250332</v>
      </c>
      <c r="BC640" t="n">
        <v>61144.32724570789</v>
      </c>
      <c r="BD640" t="n">
        <v>3.017243768165503</v>
      </c>
      <c r="BE640" t="n">
        <v>0.3986602479245715</v>
      </c>
      <c r="BF640" t="n">
        <v>46.4346520125189</v>
      </c>
      <c r="BG640" t="n">
        <v>3.663735981263017e-15</v>
      </c>
      <c r="BH640" t="n">
        <v>764.9522942325888</v>
      </c>
      <c r="BI640" t="n">
        <v>2856.625934342907</v>
      </c>
      <c r="BJ640" t="n">
        <v>65329.16910665031</v>
      </c>
      <c r="BK640" t="n">
        <v>8619.126869886555</v>
      </c>
      <c r="BL640" t="n">
        <v>71206.70686286368</v>
      </c>
      <c r="BM640" t="n">
        <v>204.7906292138073</v>
      </c>
      <c r="BN640" t="n">
        <v>13947.58465646095</v>
      </c>
      <c r="BO640" t="n">
        <v>52583.48468833853</v>
      </c>
      <c r="BP640" t="n">
        <v>0.2099784666440836</v>
      </c>
      <c r="BQ640" t="n">
        <v>2.968482127606092</v>
      </c>
      <c r="BR640" t="n">
        <v>165.5339231939078</v>
      </c>
      <c r="BS640" t="n">
        <v>4544.219190202974</v>
      </c>
      <c r="BT640" t="n">
        <v>4535.71272399694</v>
      </c>
      <c r="BU640" t="n">
        <v>3031.699702937736</v>
      </c>
      <c r="BV640" t="n">
        <v>21614.26122719</v>
      </c>
      <c r="BW640" t="n">
        <v>1530.86</v>
      </c>
      <c r="BX640" t="n">
        <v>18.40528034</v>
      </c>
      <c r="BY640" t="inlineStr">
        <is>
          <t>2023-03-09 10:37:00</t>
        </is>
      </c>
      <c r="BZ640" t="inlineStr">
        <is>
          <t>2023-03-09 10:37:00</t>
        </is>
      </c>
      <c r="CA640" t="inlineStr">
        <is>
          <t>2023-03-09 10:37:00</t>
        </is>
      </c>
    </row>
    <row r="641">
      <c r="A641" t="n">
        <v>638</v>
      </c>
      <c r="B641" t="n">
        <v>207</v>
      </c>
      <c r="C641" t="n">
        <v>77</v>
      </c>
      <c r="D641" t="n">
        <v>1109.852575256327</v>
      </c>
      <c r="E641" t="n">
        <v>10.08857245937457</v>
      </c>
      <c r="F641" t="n">
        <v>154.6408953734883</v>
      </c>
      <c r="G641" t="n">
        <v>6634.548817894432</v>
      </c>
      <c r="H641" t="n">
        <v>266120.1450387674</v>
      </c>
      <c r="I641" t="n">
        <v>215349.1512519553</v>
      </c>
      <c r="J641" t="n">
        <v>263.8347180210613</v>
      </c>
      <c r="K641" t="n">
        <v>165.0363191399533</v>
      </c>
      <c r="L641" t="n">
        <v>-139.168829916716</v>
      </c>
      <c r="M641" t="n">
        <v>3.017243768165503</v>
      </c>
      <c r="N641" t="n">
        <v>46.4346520125189</v>
      </c>
      <c r="O641" t="n">
        <v>673.0914507657224</v>
      </c>
      <c r="P641" t="n">
        <v>0.3986602479245715</v>
      </c>
      <c r="Q641" t="n">
        <v>3.663735981263017e-15</v>
      </c>
      <c r="R641" t="n">
        <v>1179.843104195409</v>
      </c>
      <c r="S641" t="n">
        <v>79.62546207906867</v>
      </c>
      <c r="T641" t="n">
        <v>1310.694521058314</v>
      </c>
      <c r="U641" t="n">
        <v>63984.47782830626</v>
      </c>
      <c r="V641" t="n">
        <v>312</v>
      </c>
      <c r="W641" t="n">
        <v>568.6666666666666</v>
      </c>
      <c r="X641" t="n">
        <v>238</v>
      </c>
      <c r="Y641" t="n">
        <v>0</v>
      </c>
      <c r="Z641" t="n">
        <v>0.4518725338884734</v>
      </c>
      <c r="AA641" t="n">
        <v>6.415836707399895</v>
      </c>
      <c r="AB641" t="n">
        <v>646.033706340206</v>
      </c>
      <c r="AC641" t="n">
        <v>3983.527239582227</v>
      </c>
      <c r="AD641" t="n">
        <v>5614.988342519552</v>
      </c>
      <c r="AE641" t="n">
        <v>1.208953533712957</v>
      </c>
      <c r="AF641" t="n">
        <v>18.60928330727483</v>
      </c>
      <c r="AG641" t="n">
        <v>662.5191064960727</v>
      </c>
      <c r="AH641" t="n">
        <v>32113.68594767412</v>
      </c>
      <c r="AI641" t="n">
        <v>22572.48606522299</v>
      </c>
      <c r="AJ641" t="n">
        <v>40.42538199348285</v>
      </c>
      <c r="AK641" t="n">
        <v>76.49966397060955</v>
      </c>
      <c r="AL641" t="n">
        <v>42.59409032604951</v>
      </c>
      <c r="AM641" t="n">
        <v>2.618583520240932</v>
      </c>
      <c r="AN641" t="n">
        <v>46.43465201251888</v>
      </c>
      <c r="AO641" t="n">
        <v>-506.7516534296883</v>
      </c>
      <c r="AP641" t="n">
        <v>1058281.591818928</v>
      </c>
      <c r="AQ641" t="n">
        <v>0.206045690623834</v>
      </c>
      <c r="AR641" t="n">
        <v>0.2236960072383082</v>
      </c>
      <c r="AS641" t="n">
        <v>0.1153744505846501</v>
      </c>
      <c r="AT641" t="n">
        <v>0.2514350879291083</v>
      </c>
      <c r="AU641" t="n">
        <v>0.2034487636240995</v>
      </c>
      <c r="AV641" t="n">
        <v>6.696857800289426</v>
      </c>
      <c r="AW641" t="n">
        <v>151.4610669548473</v>
      </c>
      <c r="AX641" t="n">
        <v>11059.84619812626</v>
      </c>
      <c r="AY641" t="n">
        <v>163072.3350464409</v>
      </c>
      <c r="AZ641" t="n">
        <v>219741.0212599077</v>
      </c>
      <c r="BA641" t="n">
        <v>21603.92618975792</v>
      </c>
      <c r="BB641" t="n">
        <v>8718.650999250332</v>
      </c>
      <c r="BC641" t="n">
        <v>30322.57718900825</v>
      </c>
      <c r="BD641" t="n">
        <v>3.017243768165503</v>
      </c>
      <c r="BE641" t="n">
        <v>0.3986602479245715</v>
      </c>
      <c r="BF641" t="n">
        <v>46.4346520125189</v>
      </c>
      <c r="BG641" t="n">
        <v>3.663735981263017e-15</v>
      </c>
      <c r="BH641" t="n">
        <v>673.0914507657224</v>
      </c>
      <c r="BI641" t="n">
        <v>1179.843104195409</v>
      </c>
      <c r="BJ641" t="n">
        <v>65329.16910665031</v>
      </c>
      <c r="BK641" t="n">
        <v>8619.126869886555</v>
      </c>
      <c r="BL641" t="n">
        <v>71206.70686286368</v>
      </c>
      <c r="BM641" t="n">
        <v>204.7906292138073</v>
      </c>
      <c r="BN641" t="n">
        <v>12256.86008018442</v>
      </c>
      <c r="BO641" t="n">
        <v>21728.05366503588</v>
      </c>
      <c r="BP641" t="n">
        <v>0.2099784666440836</v>
      </c>
      <c r="BQ641" t="n">
        <v>2.968482127606092</v>
      </c>
      <c r="BR641" t="n">
        <v>129.8067193042253</v>
      </c>
      <c r="BS641" t="n">
        <v>4544.219190202974</v>
      </c>
      <c r="BT641" t="n">
        <v>4535.71272399694</v>
      </c>
      <c r="BU641" t="n">
        <v>2374.130499583792</v>
      </c>
      <c r="BV641" t="n">
        <v>21612.39373725</v>
      </c>
      <c r="BW641" t="n">
        <v>1530.61346864</v>
      </c>
      <c r="BX641" t="n">
        <v>18.40156666</v>
      </c>
      <c r="BY641" t="inlineStr">
        <is>
          <t>2023-03-09 10:38:00</t>
        </is>
      </c>
      <c r="BZ641" t="inlineStr">
        <is>
          <t>2023-03-09 10:38:00</t>
        </is>
      </c>
      <c r="CA641" t="inlineStr">
        <is>
          <t>2023-03-09 10:38:00</t>
        </is>
      </c>
    </row>
    <row r="642">
      <c r="A642" t="n">
        <v>639</v>
      </c>
      <c r="B642" t="n">
        <v>207</v>
      </c>
      <c r="C642" t="n">
        <v>77</v>
      </c>
      <c r="D642" t="n">
        <v>1109.862473002532</v>
      </c>
      <c r="E642" t="n">
        <v>10.0886359804221</v>
      </c>
      <c r="F642" t="n">
        <v>154.6410186232355</v>
      </c>
      <c r="G642" t="n">
        <v>6634.922690897624</v>
      </c>
      <c r="H642" t="n">
        <v>266137.981776668</v>
      </c>
      <c r="I642" t="n">
        <v>215349.1512519553</v>
      </c>
      <c r="J642" t="n">
        <v>246.9942347195557</v>
      </c>
      <c r="K642" t="n">
        <v>165.0363191399533</v>
      </c>
      <c r="L642" t="n">
        <v>-139.168829916716</v>
      </c>
      <c r="M642" t="n">
        <v>3.017243768165503</v>
      </c>
      <c r="N642" t="n">
        <v>46.4346520125189</v>
      </c>
      <c r="O642" t="n">
        <v>673.0914507657224</v>
      </c>
      <c r="P642" t="n">
        <v>0.3986602479245715</v>
      </c>
      <c r="Q642" t="n">
        <v>3.663735981263017e-15</v>
      </c>
      <c r="R642" t="n">
        <v>341.4516891216599</v>
      </c>
      <c r="S642" t="n">
        <v>79.62546207906867</v>
      </c>
      <c r="T642" t="n">
        <v>1310.694521058314</v>
      </c>
      <c r="U642" t="n">
        <v>64822.86924338001</v>
      </c>
      <c r="V642" t="n">
        <v>312</v>
      </c>
      <c r="W642" t="n">
        <v>569</v>
      </c>
      <c r="X642" t="n">
        <v>238</v>
      </c>
      <c r="Y642" t="n">
        <v>0</v>
      </c>
      <c r="Z642" t="n">
        <v>0.4518726339621128</v>
      </c>
      <c r="AA642" t="n">
        <v>6.415837101739016</v>
      </c>
      <c r="AB642" t="n">
        <v>646.0443290864694</v>
      </c>
      <c r="AC642" t="n">
        <v>3991.928376957192</v>
      </c>
      <c r="AD642" t="n">
        <v>5614.988342519552</v>
      </c>
      <c r="AE642" t="n">
        <v>1.208953633786596</v>
      </c>
      <c r="AF642" t="n">
        <v>18.60928370161395</v>
      </c>
      <c r="AG642" t="n">
        <v>662.529729242336</v>
      </c>
      <c r="AH642" t="n">
        <v>32116.74713068107</v>
      </c>
      <c r="AI642" t="n">
        <v>22572.48606522299</v>
      </c>
      <c r="AJ642" t="n">
        <v>44.04876838211172</v>
      </c>
      <c r="AK642" t="n">
        <v>86.53680251708893</v>
      </c>
      <c r="AL642" t="n">
        <v>26.6360170822619</v>
      </c>
      <c r="AM642" t="n">
        <v>2.618583520240932</v>
      </c>
      <c r="AN642" t="n">
        <v>46.43465201251888</v>
      </c>
      <c r="AO642" t="n">
        <v>331.6397616440609</v>
      </c>
      <c r="AP642" t="n">
        <v>1058264.028911544</v>
      </c>
      <c r="AQ642" t="n">
        <v>0.206033838703786</v>
      </c>
      <c r="AR642" t="n">
        <v>0.2236638785735338</v>
      </c>
      <c r="AS642" t="n">
        <v>0.1153644922213578</v>
      </c>
      <c r="AT642" t="n">
        <v>0.2514856504497007</v>
      </c>
      <c r="AU642" t="n">
        <v>0.2034521400516217</v>
      </c>
      <c r="AV642" t="n">
        <v>6.697327571967847</v>
      </c>
      <c r="AW642" t="n">
        <v>151.4712778538776</v>
      </c>
      <c r="AX642" t="n">
        <v>11061.01984352486</v>
      </c>
      <c r="AY642" t="n">
        <v>163082.257307011</v>
      </c>
      <c r="AZ642" t="n">
        <v>219753.4693396234</v>
      </c>
      <c r="BA642" t="n">
        <v>6193.051161408097</v>
      </c>
      <c r="BB642" t="n">
        <v>8718.650999250332</v>
      </c>
      <c r="BC642" t="n">
        <v>14911.70216065843</v>
      </c>
      <c r="BD642" t="n">
        <v>3.017243768165503</v>
      </c>
      <c r="BE642" t="n">
        <v>0.3986602479245715</v>
      </c>
      <c r="BF642" t="n">
        <v>46.4346520125189</v>
      </c>
      <c r="BG642" t="n">
        <v>3.663735981263017e-15</v>
      </c>
      <c r="BH642" t="n">
        <v>673.0914507657224</v>
      </c>
      <c r="BI642" t="n">
        <v>341.4516891216599</v>
      </c>
      <c r="BJ642" t="n">
        <v>65329.16910665031</v>
      </c>
      <c r="BK642" t="n">
        <v>8619.126869886555</v>
      </c>
      <c r="BL642" t="n">
        <v>71206.70686286368</v>
      </c>
      <c r="BM642" t="n">
        <v>204.7906292138073</v>
      </c>
      <c r="BN642" t="n">
        <v>12256.86008018442</v>
      </c>
      <c r="BO642" t="n">
        <v>6300.33815338456</v>
      </c>
      <c r="BP642" t="n">
        <v>0.2099784666440836</v>
      </c>
      <c r="BQ642" t="n">
        <v>2.968482127606092</v>
      </c>
      <c r="BR642" t="n">
        <v>129.8067193042253</v>
      </c>
      <c r="BS642" t="n">
        <v>4544.219190202974</v>
      </c>
      <c r="BT642" t="n">
        <v>4535.71272399694</v>
      </c>
      <c r="BU642" t="n">
        <v>2374.130499583792</v>
      </c>
      <c r="BV642" t="n">
        <v>21611.25190222</v>
      </c>
      <c r="BW642" t="n">
        <v>1530.4125</v>
      </c>
      <c r="BX642" t="n">
        <v>18.38535</v>
      </c>
      <c r="BY642" t="inlineStr">
        <is>
          <t>2023-03-09 10:39:00</t>
        </is>
      </c>
      <c r="BZ642" t="inlineStr">
        <is>
          <t>2023-03-09 10:39:00</t>
        </is>
      </c>
      <c r="CA642" t="inlineStr">
        <is>
          <t>2023-03-09 10:39:00</t>
        </is>
      </c>
    </row>
    <row r="643">
      <c r="A643" t="n">
        <v>640</v>
      </c>
      <c r="B643" t="n">
        <v>207</v>
      </c>
      <c r="C643" t="n">
        <v>77</v>
      </c>
      <c r="D643" t="n">
        <v>1109.863910572836</v>
      </c>
      <c r="E643" t="n">
        <v>10.08868631796123</v>
      </c>
      <c r="F643" t="n">
        <v>154.6411015866548</v>
      </c>
      <c r="G643" t="n">
        <v>6634.931160612513</v>
      </c>
      <c r="H643" t="n">
        <v>266137.981776668</v>
      </c>
      <c r="I643" t="n">
        <v>215349.1512519553</v>
      </c>
      <c r="J643" t="n">
        <v>246.9942347195557</v>
      </c>
      <c r="K643" t="n">
        <v>165.0363191399533</v>
      </c>
      <c r="L643" t="n">
        <v>-139.168829916716</v>
      </c>
      <c r="M643" t="n">
        <v>3.017243768165503</v>
      </c>
      <c r="N643" t="n">
        <v>46.4346520125189</v>
      </c>
      <c r="O643" t="n">
        <v>673.0914507657224</v>
      </c>
      <c r="P643" t="n">
        <v>0.3986602479245715</v>
      </c>
      <c r="Q643" t="n">
        <v>3.663735981263017e-15</v>
      </c>
      <c r="R643" t="n">
        <v>504.772261933967</v>
      </c>
      <c r="S643" t="n">
        <v>79.62546207906867</v>
      </c>
      <c r="T643" t="n">
        <v>1310.694521058314</v>
      </c>
      <c r="U643" t="n">
        <v>64986.18981619232</v>
      </c>
      <c r="V643" t="n">
        <v>312</v>
      </c>
      <c r="W643" t="n">
        <v>569.6666666666666</v>
      </c>
      <c r="X643" t="n">
        <v>238</v>
      </c>
      <c r="Y643" t="n">
        <v>0</v>
      </c>
      <c r="Z643" t="n">
        <v>0.4518727134537882</v>
      </c>
      <c r="AA643" t="n">
        <v>6.415837367213374</v>
      </c>
      <c r="AB643" t="n">
        <v>646.0445694876801</v>
      </c>
      <c r="AC643" t="n">
        <v>3991.928376957192</v>
      </c>
      <c r="AD643" t="n">
        <v>5615.682955864373</v>
      </c>
      <c r="AE643" t="n">
        <v>1.208953713278272</v>
      </c>
      <c r="AF643" t="n">
        <v>18.6092839670883</v>
      </c>
      <c r="AG643" t="n">
        <v>662.5299696435468</v>
      </c>
      <c r="AH643" t="n">
        <v>32116.74713068107</v>
      </c>
      <c r="AI643" t="n">
        <v>22572.73825904283</v>
      </c>
      <c r="AJ643" t="n">
        <v>44.1147911561111</v>
      </c>
      <c r="AK643" t="n">
        <v>86.31652643400157</v>
      </c>
      <c r="AL643" t="n">
        <v>26.67605926708235</v>
      </c>
      <c r="AM643" t="n">
        <v>2.618583520240932</v>
      </c>
      <c r="AN643" t="n">
        <v>46.43465201251888</v>
      </c>
      <c r="AO643" t="n">
        <v>168.3191888317538</v>
      </c>
      <c r="AP643" t="n">
        <v>1058115.580055365</v>
      </c>
      <c r="AQ643" t="n">
        <v>0.2060531549032613</v>
      </c>
      <c r="AR643" t="n">
        <v>0.2236660648181263</v>
      </c>
      <c r="AS643" t="n">
        <v>0.1152854926195415</v>
      </c>
      <c r="AT643" t="n">
        <v>0.2515207098290176</v>
      </c>
      <c r="AU643" t="n">
        <v>0.2034745778300534</v>
      </c>
      <c r="AV643" t="n">
        <v>6.697822883737687</v>
      </c>
      <c r="AW643" t="n">
        <v>151.4838298539627</v>
      </c>
      <c r="AX643" t="n">
        <v>11062.48265577393</v>
      </c>
      <c r="AY643" t="n">
        <v>163092.113214258</v>
      </c>
      <c r="AZ643" t="n">
        <v>219769.1813179329</v>
      </c>
      <c r="BA643" t="n">
        <v>6193.051161408097</v>
      </c>
      <c r="BB643" t="n">
        <v>11722.65157071629</v>
      </c>
      <c r="BC643" t="n">
        <v>17915.70273212439</v>
      </c>
      <c r="BD643" t="n">
        <v>3.017243768165503</v>
      </c>
      <c r="BE643" t="n">
        <v>0.3986602479245715</v>
      </c>
      <c r="BF643" t="n">
        <v>46.4346520125189</v>
      </c>
      <c r="BG643" t="n">
        <v>3.663735981263017e-15</v>
      </c>
      <c r="BH643" t="n">
        <v>673.0914507657224</v>
      </c>
      <c r="BI643" t="n">
        <v>504.772261933967</v>
      </c>
      <c r="BJ643" t="n">
        <v>65329.16910665031</v>
      </c>
      <c r="BK643" t="n">
        <v>8619.126869886555</v>
      </c>
      <c r="BL643" t="n">
        <v>71206.70686286368</v>
      </c>
      <c r="BM643" t="n">
        <v>204.7906292138073</v>
      </c>
      <c r="BN643" t="n">
        <v>12256.86008018442</v>
      </c>
      <c r="BO643" t="n">
        <v>9304.338724850519</v>
      </c>
      <c r="BP643" t="n">
        <v>0.2099784666440836</v>
      </c>
      <c r="BQ643" t="n">
        <v>2.968482127606092</v>
      </c>
      <c r="BR643" t="n">
        <v>129.8067193042253</v>
      </c>
      <c r="BS643" t="n">
        <v>4544.219190202974</v>
      </c>
      <c r="BT643" t="n">
        <v>4535.71272399694</v>
      </c>
      <c r="BU643" t="n">
        <v>2374.130499583792</v>
      </c>
      <c r="BV643" t="n">
        <v>21611.78499999</v>
      </c>
      <c r="BW643" t="n">
        <v>1530.5201</v>
      </c>
      <c r="BX643" t="n">
        <v>18.39327722</v>
      </c>
      <c r="BY643" t="inlineStr">
        <is>
          <t>2023-03-09 10:40:00</t>
        </is>
      </c>
      <c r="BZ643" t="inlineStr">
        <is>
          <t>2023-03-09 10:40:00</t>
        </is>
      </c>
      <c r="CA643" t="inlineStr">
        <is>
          <t>2023-03-09 10:40:00</t>
        </is>
      </c>
    </row>
    <row r="644">
      <c r="A644" t="n">
        <v>641</v>
      </c>
      <c r="B644" t="n">
        <v>207</v>
      </c>
      <c r="C644" t="n">
        <v>77</v>
      </c>
      <c r="D644" t="n">
        <v>1109.870965882848</v>
      </c>
      <c r="E644" t="n">
        <v>10.07664633198599</v>
      </c>
      <c r="F644" t="n">
        <v>154.3485533560072</v>
      </c>
      <c r="G644" t="n">
        <v>6650.097545374955</v>
      </c>
      <c r="H644" t="n">
        <v>266586.4474997309</v>
      </c>
      <c r="I644" t="n">
        <v>215349.1512519553</v>
      </c>
      <c r="J644" t="n">
        <v>246.9942347195557</v>
      </c>
      <c r="K644" t="n">
        <v>165.0363191399533</v>
      </c>
      <c r="L644" t="n">
        <v>-139.168829916716</v>
      </c>
      <c r="M644" t="n">
        <v>3.017243768165503</v>
      </c>
      <c r="N644" t="n">
        <v>46.4346520125189</v>
      </c>
      <c r="O644" t="n">
        <v>673.0914507657224</v>
      </c>
      <c r="P644" t="n">
        <v>0.3986602479245715</v>
      </c>
      <c r="Q644" t="n">
        <v>3.663735981263017e-15</v>
      </c>
      <c r="R644" t="n">
        <v>586.4325483401205</v>
      </c>
      <c r="S644" t="n">
        <v>79.63810580468795</v>
      </c>
      <c r="T644" t="n">
        <v>1310.987538856951</v>
      </c>
      <c r="U644" t="n">
        <v>65082.70626316272</v>
      </c>
      <c r="V644" t="n">
        <v>312</v>
      </c>
      <c r="W644" t="n">
        <v>570</v>
      </c>
      <c r="X644" t="n">
        <v>239.3333333333333</v>
      </c>
      <c r="Y644" t="n">
        <v>0</v>
      </c>
      <c r="Z644" t="n">
        <v>0.4524339546086217</v>
      </c>
      <c r="AA644" t="n">
        <v>6.416234727739216</v>
      </c>
      <c r="AB644" t="n">
        <v>646.053906967917</v>
      </c>
      <c r="AC644" t="n">
        <v>3991.928954199262</v>
      </c>
      <c r="AD644" t="n">
        <v>5616.030262536784</v>
      </c>
      <c r="AE644" t="n">
        <v>1.209157526089475</v>
      </c>
      <c r="AF644" t="n">
        <v>18.60942838456524</v>
      </c>
      <c r="AG644" t="n">
        <v>662.5389614761629</v>
      </c>
      <c r="AH644" t="n">
        <v>32116.74734026058</v>
      </c>
      <c r="AI644" t="n">
        <v>22572.86435595274</v>
      </c>
      <c r="AJ644" t="n">
        <v>43.64947081104506</v>
      </c>
      <c r="AK644" t="n">
        <v>84.65107024848515</v>
      </c>
      <c r="AL644" t="n">
        <v>25.79973214998205</v>
      </c>
      <c r="AM644" t="n">
        <v>2.618583520240932</v>
      </c>
      <c r="AN644" t="n">
        <v>46.43465201251888</v>
      </c>
      <c r="AO644" t="n">
        <v>86.65890242560027</v>
      </c>
      <c r="AP644" t="n">
        <v>1058193.718288746</v>
      </c>
      <c r="AQ644" t="n">
        <v>0.206044050222404</v>
      </c>
      <c r="AR644" t="n">
        <v>0.2236653933717026</v>
      </c>
      <c r="AS644" t="n">
        <v>0.1153268310552021</v>
      </c>
      <c r="AT644" t="n">
        <v>0.2515021372523852</v>
      </c>
      <c r="AU644" t="n">
        <v>0.2034615880983062</v>
      </c>
      <c r="AV644" t="n">
        <v>6.697648777172962</v>
      </c>
      <c r="AW644" t="n">
        <v>151.4776343001561</v>
      </c>
      <c r="AX644" t="n">
        <v>11062.08712033684</v>
      </c>
      <c r="AY644" t="n">
        <v>163087.2222200895</v>
      </c>
      <c r="AZ644" t="n">
        <v>219761.379477089</v>
      </c>
      <c r="BA644" t="n">
        <v>6193.051161408097</v>
      </c>
      <c r="BB644" t="n">
        <v>13224.65185644927</v>
      </c>
      <c r="BC644" t="n">
        <v>19417.70301785737</v>
      </c>
      <c r="BD644" t="n">
        <v>3.017243768165503</v>
      </c>
      <c r="BE644" t="n">
        <v>0.3986602479245715</v>
      </c>
      <c r="BF644" t="n">
        <v>46.4346520125189</v>
      </c>
      <c r="BG644" t="n">
        <v>3.663735981263017e-15</v>
      </c>
      <c r="BH644" t="n">
        <v>673.0914507657224</v>
      </c>
      <c r="BI644" t="n">
        <v>586.4325483401205</v>
      </c>
      <c r="BJ644" t="n">
        <v>65329.16910665031</v>
      </c>
      <c r="BK644" t="n">
        <v>8619.126869886555</v>
      </c>
      <c r="BL644" t="n">
        <v>71206.70686286368</v>
      </c>
      <c r="BM644" t="n">
        <v>204.7906292138073</v>
      </c>
      <c r="BN644" t="n">
        <v>12256.86008018442</v>
      </c>
      <c r="BO644" t="n">
        <v>10806.3390105835</v>
      </c>
      <c r="BP644" t="n">
        <v>0.2099784666440836</v>
      </c>
      <c r="BQ644" t="n">
        <v>2.968482127606092</v>
      </c>
      <c r="BR644" t="n">
        <v>129.8067193042253</v>
      </c>
      <c r="BS644" t="n">
        <v>4544.219190202974</v>
      </c>
      <c r="BT644" t="n">
        <v>4535.71272399694</v>
      </c>
      <c r="BU644" t="n">
        <v>2374.130499583792</v>
      </c>
      <c r="BV644" t="n">
        <v>21611.78499999</v>
      </c>
      <c r="BW644" t="n">
        <v>1530.5201</v>
      </c>
      <c r="BX644" t="n">
        <v>18.39327722</v>
      </c>
      <c r="BY644" t="inlineStr">
        <is>
          <t>2023-03-09 10:40:00</t>
        </is>
      </c>
      <c r="BZ644" t="inlineStr">
        <is>
          <t>2023-03-09 10:40:00</t>
        </is>
      </c>
      <c r="CA644" t="inlineStr">
        <is>
          <t>2023-03-09 10:40:00</t>
        </is>
      </c>
    </row>
    <row r="645">
      <c r="A645" t="n">
        <v>642</v>
      </c>
      <c r="B645" t="n">
        <v>207</v>
      </c>
      <c r="C645" t="n">
        <v>77</v>
      </c>
      <c r="D645" t="n">
        <v>1109.880359444685</v>
      </c>
      <c r="E645" t="n">
        <v>10.07076180547252</v>
      </c>
      <c r="F645" t="n">
        <v>154.2023081063225</v>
      </c>
      <c r="G645" t="n">
        <v>6657.823245587907</v>
      </c>
      <c r="H645" t="n">
        <v>266810.6803612623</v>
      </c>
      <c r="I645" t="n">
        <v>215349.1512519553</v>
      </c>
      <c r="J645" t="n">
        <v>246.9942347195557</v>
      </c>
      <c r="K645" t="n">
        <v>165.0363191399533</v>
      </c>
      <c r="L645" t="n">
        <v>-139.168829916716</v>
      </c>
      <c r="M645" t="n">
        <v>3.017243768165503</v>
      </c>
      <c r="N645" t="n">
        <v>46.4346520125189</v>
      </c>
      <c r="O645" t="n">
        <v>673.0914507657224</v>
      </c>
      <c r="P645" t="n">
        <v>0.3986602479245715</v>
      </c>
      <c r="Q645" t="n">
        <v>1.577857516796104</v>
      </c>
      <c r="R645" t="n">
        <v>586.4325483401205</v>
      </c>
      <c r="S645" t="n">
        <v>79.64442766749761</v>
      </c>
      <c r="T645" t="n">
        <v>1312.711905273066</v>
      </c>
      <c r="U645" t="n">
        <v>65090.13434344486</v>
      </c>
      <c r="V645" t="n">
        <v>312</v>
      </c>
      <c r="W645" t="n">
        <v>570.6666666666666</v>
      </c>
      <c r="X645" t="n">
        <v>240</v>
      </c>
      <c r="Y645" t="n">
        <v>0</v>
      </c>
      <c r="Z645" t="n">
        <v>0.4527147780372369</v>
      </c>
      <c r="AA645" t="n">
        <v>6.416433493201018</v>
      </c>
      <c r="AB645" t="n">
        <v>646.0626624592172</v>
      </c>
      <c r="AC645" t="n">
        <v>3991.929242820297</v>
      </c>
      <c r="AD645" t="n">
        <v>5616.030451355621</v>
      </c>
      <c r="AE645" t="n">
        <v>1.209259635346275</v>
      </c>
      <c r="AF645" t="n">
        <v>18.6095006785026</v>
      </c>
      <c r="AG645" t="n">
        <v>662.5475441436527</v>
      </c>
      <c r="AH645" t="n">
        <v>32116.74744505033</v>
      </c>
      <c r="AI645" t="n">
        <v>22572.86442450717</v>
      </c>
      <c r="AJ645" t="n">
        <v>53.74847456998204</v>
      </c>
      <c r="AK645" t="n">
        <v>91.46458152045551</v>
      </c>
      <c r="AL645" t="n">
        <v>25.3105680657344</v>
      </c>
      <c r="AM645" t="n">
        <v>2.618583520240932</v>
      </c>
      <c r="AN645" t="n">
        <v>44.85679449572277</v>
      </c>
      <c r="AO645" t="n">
        <v>86.65890242560027</v>
      </c>
      <c r="AP645" t="n">
        <v>1058226.533015414</v>
      </c>
      <c r="AQ645" t="n">
        <v>0.2056683937737593</v>
      </c>
      <c r="AR645" t="n">
        <v>0.2230237336199676</v>
      </c>
      <c r="AS645" t="n">
        <v>0.1157159791428075</v>
      </c>
      <c r="AT645" t="n">
        <v>0.2521325445391943</v>
      </c>
      <c r="AU645" t="n">
        <v>0.2034593489242712</v>
      </c>
      <c r="AV645" t="n">
        <v>6.697964669676698</v>
      </c>
      <c r="AW645" t="n">
        <v>151.4802479317117</v>
      </c>
      <c r="AX645" t="n">
        <v>11062.59619462452</v>
      </c>
      <c r="AY645" t="n">
        <v>163089.9087160792</v>
      </c>
      <c r="AZ645" t="n">
        <v>219764.8846260803</v>
      </c>
      <c r="BA645" t="n">
        <v>6193.051161408097</v>
      </c>
      <c r="BB645" t="n">
        <v>15639.24721440235</v>
      </c>
      <c r="BC645" t="n">
        <v>21832.29837581044</v>
      </c>
      <c r="BD645" t="n">
        <v>3.017243768165503</v>
      </c>
      <c r="BE645" t="n">
        <v>0.3986602479245715</v>
      </c>
      <c r="BF645" t="n">
        <v>46.4346520125189</v>
      </c>
      <c r="BG645" t="n">
        <v>1.577857516796104</v>
      </c>
      <c r="BH645" t="n">
        <v>673.0914507657224</v>
      </c>
      <c r="BI645" t="n">
        <v>586.4325483401205</v>
      </c>
      <c r="BJ645" t="n">
        <v>65329.16910665031</v>
      </c>
      <c r="BK645" t="n">
        <v>8619.126869886555</v>
      </c>
      <c r="BL645" t="n">
        <v>71206.70686286368</v>
      </c>
      <c r="BM645" t="n">
        <v>2619.385987166881</v>
      </c>
      <c r="BN645" t="n">
        <v>12256.86008018442</v>
      </c>
      <c r="BO645" t="n">
        <v>10806.3390105835</v>
      </c>
      <c r="BP645" t="n">
        <v>0.2099784666440836</v>
      </c>
      <c r="BQ645" t="n">
        <v>2.968482127606092</v>
      </c>
      <c r="BR645" t="n">
        <v>129.8067193042253</v>
      </c>
      <c r="BS645" t="n">
        <v>4544.219190202974</v>
      </c>
      <c r="BT645" t="n">
        <v>4535.71272399694</v>
      </c>
      <c r="BU645" t="n">
        <v>2374.130499583792</v>
      </c>
      <c r="BV645" t="n">
        <v>21606</v>
      </c>
      <c r="BW645" t="n">
        <v>1530.3</v>
      </c>
      <c r="BX645" t="n">
        <v>18.40174428</v>
      </c>
      <c r="BY645" t="inlineStr">
        <is>
          <t>2023-03-09 10:42:00</t>
        </is>
      </c>
      <c r="BZ645" t="inlineStr">
        <is>
          <t>2023-03-09 10:42:00</t>
        </is>
      </c>
      <c r="CA645" t="inlineStr">
        <is>
          <t>2023-03-09 10:42:00</t>
        </is>
      </c>
    </row>
    <row r="646">
      <c r="A646" t="n">
        <v>643</v>
      </c>
      <c r="B646" t="n">
        <v>207</v>
      </c>
      <c r="C646" t="n">
        <v>77</v>
      </c>
      <c r="D646" t="n">
        <v>1109.885677083792</v>
      </c>
      <c r="E646" t="n">
        <v>10.07077291905151</v>
      </c>
      <c r="F646" t="n">
        <v>154.2023164920209</v>
      </c>
      <c r="G646" t="n">
        <v>6658.085017233822</v>
      </c>
      <c r="H646" t="n">
        <v>266810.6803612623</v>
      </c>
      <c r="I646" t="n">
        <v>215349.151719578</v>
      </c>
      <c r="J646" t="n">
        <v>246.9942347195557</v>
      </c>
      <c r="K646" t="n">
        <v>165.0363191399533</v>
      </c>
      <c r="L646" t="n">
        <v>-139.168829916716</v>
      </c>
      <c r="M646" t="n">
        <v>3.017243768165503</v>
      </c>
      <c r="N646" t="n">
        <v>46.4346520125189</v>
      </c>
      <c r="O646" t="n">
        <v>673.0914507657224</v>
      </c>
      <c r="P646" t="n">
        <v>0.3986602479245715</v>
      </c>
      <c r="Q646" t="n">
        <v>2.366786275194155</v>
      </c>
      <c r="R646" t="n">
        <v>586.4325483401205</v>
      </c>
      <c r="S646" t="n">
        <v>79.64442766749761</v>
      </c>
      <c r="T646" t="n">
        <v>1313.500834031464</v>
      </c>
      <c r="U646" t="n">
        <v>65090.13434344486</v>
      </c>
      <c r="V646" t="n">
        <v>312</v>
      </c>
      <c r="W646" t="n">
        <v>571</v>
      </c>
      <c r="X646" t="n">
        <v>240.6666666666667</v>
      </c>
      <c r="Y646" t="n">
        <v>0</v>
      </c>
      <c r="Z646" t="n">
        <v>0.452714794702904</v>
      </c>
      <c r="AA646" t="n">
        <v>6.416433519074402</v>
      </c>
      <c r="AB646" t="n">
        <v>646.0701370423391</v>
      </c>
      <c r="AC646" t="n">
        <v>3991.929242820297</v>
      </c>
      <c r="AD646" t="n">
        <v>5616.031013387757</v>
      </c>
      <c r="AE646" t="n">
        <v>1.209259652011943</v>
      </c>
      <c r="AF646" t="n">
        <v>18.60950070437598</v>
      </c>
      <c r="AG646" t="n">
        <v>662.5550187267745</v>
      </c>
      <c r="AH646" t="n">
        <v>32116.74744505033</v>
      </c>
      <c r="AI646" t="n">
        <v>22572.86462856396</v>
      </c>
      <c r="AJ646" t="n">
        <v>70.8041926608618</v>
      </c>
      <c r="AK646" t="n">
        <v>100.4274180753894</v>
      </c>
      <c r="AL646" t="n">
        <v>24.57747708066507</v>
      </c>
      <c r="AM646" t="n">
        <v>2.618583520240932</v>
      </c>
      <c r="AN646" t="n">
        <v>44.06786573732473</v>
      </c>
      <c r="AO646" t="n">
        <v>86.65890242560027</v>
      </c>
      <c r="AP646" t="n">
        <v>1058195.496807299</v>
      </c>
      <c r="AQ646" t="n">
        <v>0.2056225718456851</v>
      </c>
      <c r="AR646" t="n">
        <v>0.2229982955012303</v>
      </c>
      <c r="AS646" t="n">
        <v>0.1157778134535558</v>
      </c>
      <c r="AT646" t="n">
        <v>0.2521400730609176</v>
      </c>
      <c r="AU646" t="n">
        <v>0.2034612461386112</v>
      </c>
      <c r="AV646" t="n">
        <v>6.697746759172374</v>
      </c>
      <c r="AW646" t="n">
        <v>151.4728641174544</v>
      </c>
      <c r="AX646" t="n">
        <v>11061.91255357621</v>
      </c>
      <c r="AY646" t="n">
        <v>163081.8278692133</v>
      </c>
      <c r="AZ646" t="n">
        <v>219753.3053492135</v>
      </c>
      <c r="BA646" t="n">
        <v>6193.051161408097</v>
      </c>
      <c r="BB646" t="n">
        <v>16846.54489337888</v>
      </c>
      <c r="BC646" t="n">
        <v>23039.59605478698</v>
      </c>
      <c r="BD646" t="n">
        <v>3.017243768165503</v>
      </c>
      <c r="BE646" t="n">
        <v>0.3986602479245715</v>
      </c>
      <c r="BF646" t="n">
        <v>46.4346520125189</v>
      </c>
      <c r="BG646" t="n">
        <v>2.366786275194155</v>
      </c>
      <c r="BH646" t="n">
        <v>673.0914507657224</v>
      </c>
      <c r="BI646" t="n">
        <v>586.4325483401205</v>
      </c>
      <c r="BJ646" t="n">
        <v>65329.16910665031</v>
      </c>
      <c r="BK646" t="n">
        <v>8619.126869886555</v>
      </c>
      <c r="BL646" t="n">
        <v>71206.70686286368</v>
      </c>
      <c r="BM646" t="n">
        <v>3826.683666143417</v>
      </c>
      <c r="BN646" t="n">
        <v>12256.86008018442</v>
      </c>
      <c r="BO646" t="n">
        <v>10806.3390105835</v>
      </c>
      <c r="BP646" t="n">
        <v>0.2099784666440836</v>
      </c>
      <c r="BQ646" t="n">
        <v>2.968482127606092</v>
      </c>
      <c r="BR646" t="n">
        <v>129.8067193042253</v>
      </c>
      <c r="BS646" t="n">
        <v>4544.219190202974</v>
      </c>
      <c r="BT646" t="n">
        <v>4535.71272399694</v>
      </c>
      <c r="BU646" t="n">
        <v>2374.130499583792</v>
      </c>
      <c r="BV646" t="n">
        <v>21599.12249383</v>
      </c>
      <c r="BW646" t="n">
        <v>1530.11087985</v>
      </c>
      <c r="BX646" t="n">
        <v>18.4102</v>
      </c>
      <c r="BY646" t="inlineStr">
        <is>
          <t>2023-03-09 10:43:00</t>
        </is>
      </c>
      <c r="BZ646" t="inlineStr">
        <is>
          <t>2023-03-09 10:43:00</t>
        </is>
      </c>
      <c r="CA646" t="inlineStr">
        <is>
          <t>2023-03-09 10:43:00</t>
        </is>
      </c>
    </row>
    <row r="647">
      <c r="A647" t="n">
        <v>644</v>
      </c>
      <c r="B647" t="n">
        <v>207</v>
      </c>
      <c r="C647" t="n">
        <v>77</v>
      </c>
      <c r="D647" t="n">
        <v>1109.890246595603</v>
      </c>
      <c r="E647" t="n">
        <v>10.07078123976772</v>
      </c>
      <c r="F647" t="n">
        <v>154.2023164920209</v>
      </c>
      <c r="G647" t="n">
        <v>6658.31189324457</v>
      </c>
      <c r="H647" t="n">
        <v>266809.2308924756</v>
      </c>
      <c r="I647" t="n">
        <v>215349.1519533893</v>
      </c>
      <c r="J647" t="n">
        <v>248.4437126814097</v>
      </c>
      <c r="K647" t="n">
        <v>165.0363191399533</v>
      </c>
      <c r="L647" t="n">
        <v>-139.168829916716</v>
      </c>
      <c r="M647" t="n">
        <v>3.017243768165503</v>
      </c>
      <c r="N647" t="n">
        <v>46.4346520125189</v>
      </c>
      <c r="O647" t="n">
        <v>673.0914507657224</v>
      </c>
      <c r="P647" t="n">
        <v>0.3986602479245715</v>
      </c>
      <c r="Q647" t="n">
        <v>2.366786275194155</v>
      </c>
      <c r="R647" t="n">
        <v>530.6503772067489</v>
      </c>
      <c r="S647" t="n">
        <v>79.64442766749761</v>
      </c>
      <c r="T647" t="n">
        <v>1313.500834031464</v>
      </c>
      <c r="U647" t="n">
        <v>65145.91651457822</v>
      </c>
      <c r="V647" t="n">
        <v>312</v>
      </c>
      <c r="W647" t="n">
        <v>571.6666666666666</v>
      </c>
      <c r="X647" t="n">
        <v>241</v>
      </c>
      <c r="Y647" t="n">
        <v>0</v>
      </c>
      <c r="Z647" t="n">
        <v>0.4527148070907378</v>
      </c>
      <c r="AA647" t="n">
        <v>6.416433519074402</v>
      </c>
      <c r="AB647" t="n">
        <v>646.0766199713723</v>
      </c>
      <c r="AC647" t="n">
        <v>3992.487064531631</v>
      </c>
      <c r="AD647" t="n">
        <v>5616.031247199116</v>
      </c>
      <c r="AE647" t="n">
        <v>1.209259664399776</v>
      </c>
      <c r="AF647" t="n">
        <v>18.60950070437598</v>
      </c>
      <c r="AG647" t="n">
        <v>662.5615016558078</v>
      </c>
      <c r="AH647" t="n">
        <v>32116.94997298812</v>
      </c>
      <c r="AI647" t="n">
        <v>22572.86471345375</v>
      </c>
      <c r="AJ647" t="n">
        <v>76.80730076656744</v>
      </c>
      <c r="AK647" t="n">
        <v>103.2054585348637</v>
      </c>
      <c r="AL647" t="n">
        <v>25.78270057104634</v>
      </c>
      <c r="AM647" t="n">
        <v>2.618583520240932</v>
      </c>
      <c r="AN647" t="n">
        <v>44.06786573732473</v>
      </c>
      <c r="AO647" t="n">
        <v>142.4410735589719</v>
      </c>
      <c r="AP647" t="n">
        <v>1058160.22958039</v>
      </c>
      <c r="AQ647" t="n">
        <v>0.2055641969953797</v>
      </c>
      <c r="AR647" t="n">
        <v>0.2229781800210714</v>
      </c>
      <c r="AS647" t="n">
        <v>0.1158394289992221</v>
      </c>
      <c r="AT647" t="n">
        <v>0.252148784208759</v>
      </c>
      <c r="AU647" t="n">
        <v>0.2034694097755679</v>
      </c>
      <c r="AV647" t="n">
        <v>6.697523117163191</v>
      </c>
      <c r="AW647" t="n">
        <v>151.4647062727282</v>
      </c>
      <c r="AX647" t="n">
        <v>11061.14415054494</v>
      </c>
      <c r="AY647" t="n">
        <v>163073.1071211059</v>
      </c>
      <c r="AZ647" t="n">
        <v>219740.6124116943</v>
      </c>
      <c r="BA647" t="n">
        <v>5164.640756446645</v>
      </c>
      <c r="BB647" t="n">
        <v>16846.54489337888</v>
      </c>
      <c r="BC647" t="n">
        <v>22011.18564982553</v>
      </c>
      <c r="BD647" t="n">
        <v>3.017243768165503</v>
      </c>
      <c r="BE647" t="n">
        <v>0.3986602479245715</v>
      </c>
      <c r="BF647" t="n">
        <v>46.4346520125189</v>
      </c>
      <c r="BG647" t="n">
        <v>2.366786275194155</v>
      </c>
      <c r="BH647" t="n">
        <v>673.0914507657224</v>
      </c>
      <c r="BI647" t="n">
        <v>530.6503772067489</v>
      </c>
      <c r="BJ647" t="n">
        <v>65329.16910665031</v>
      </c>
      <c r="BK647" t="n">
        <v>8619.126869886555</v>
      </c>
      <c r="BL647" t="n">
        <v>71206.70686286368</v>
      </c>
      <c r="BM647" t="n">
        <v>3826.683666143417</v>
      </c>
      <c r="BN647" t="n">
        <v>12256.86008018442</v>
      </c>
      <c r="BO647" t="n">
        <v>9779.378083583899</v>
      </c>
      <c r="BP647" t="n">
        <v>0.2099784666440836</v>
      </c>
      <c r="BQ647" t="n">
        <v>2.968482127606092</v>
      </c>
      <c r="BR647" t="n">
        <v>129.8067193042253</v>
      </c>
      <c r="BS647" t="n">
        <v>4544.219190202974</v>
      </c>
      <c r="BT647" t="n">
        <v>4535.71272399694</v>
      </c>
      <c r="BU647" t="n">
        <v>2374.130499583792</v>
      </c>
      <c r="BV647" t="n">
        <v>21599.12249383</v>
      </c>
      <c r="BW647" t="n">
        <v>1530.11087985</v>
      </c>
      <c r="BX647" t="n">
        <v>18.4102</v>
      </c>
      <c r="BY647" t="inlineStr">
        <is>
          <t>2023-03-09 10:43:00</t>
        </is>
      </c>
      <c r="BZ647" t="inlineStr">
        <is>
          <t>2023-03-09 10:43:00</t>
        </is>
      </c>
      <c r="CA647" t="inlineStr">
        <is>
          <t>2023-03-09 10:43:00</t>
        </is>
      </c>
    </row>
    <row r="648">
      <c r="A648" t="n">
        <v>645</v>
      </c>
      <c r="B648" t="n">
        <v>207</v>
      </c>
      <c r="C648" t="n">
        <v>77</v>
      </c>
      <c r="D648" t="n">
        <v>1109.894468348914</v>
      </c>
      <c r="E648" t="n">
        <v>10.07182066088684</v>
      </c>
      <c r="F648" t="n">
        <v>154.4728327653441</v>
      </c>
      <c r="G648" t="n">
        <v>6658.521624147558</v>
      </c>
      <c r="H648" t="n">
        <v>266394.6529420298</v>
      </c>
      <c r="I648" t="n">
        <v>215349.1519533893</v>
      </c>
      <c r="J648" t="n">
        <v>224.224271498611</v>
      </c>
      <c r="K648" t="n">
        <v>165.0363191399533</v>
      </c>
      <c r="L648" t="n">
        <v>-139.168829916716</v>
      </c>
      <c r="M648" t="n">
        <v>2.453181775241402</v>
      </c>
      <c r="N648" t="n">
        <v>46.4346520125189</v>
      </c>
      <c r="O648" t="n">
        <v>673.0914507657224</v>
      </c>
      <c r="P648" t="n">
        <v>0.3986602479245715</v>
      </c>
      <c r="Q648" t="n">
        <v>2.366786275194155</v>
      </c>
      <c r="R648" t="n">
        <v>502.7592916400631</v>
      </c>
      <c r="S648" t="n">
        <v>80.20848966042171</v>
      </c>
      <c r="T648" t="n">
        <v>1313.771274640808</v>
      </c>
      <c r="U648" t="n">
        <v>65173.80760014491</v>
      </c>
      <c r="V648" t="n">
        <v>312.6666666666667</v>
      </c>
      <c r="W648" t="n">
        <v>572</v>
      </c>
      <c r="X648" t="n">
        <v>241.6666666666667</v>
      </c>
      <c r="Y648" t="n">
        <v>0</v>
      </c>
      <c r="Z648" t="n">
        <v>0.4590595839682818</v>
      </c>
      <c r="AA648" t="n">
        <v>6.416509183053943</v>
      </c>
      <c r="AB648" t="n">
        <v>646.0826132362313</v>
      </c>
      <c r="AC648" t="n">
        <v>3992.766671610405</v>
      </c>
      <c r="AD648" t="n">
        <v>5616.031247199116</v>
      </c>
      <c r="AE648" t="n">
        <v>1.2115632637632</v>
      </c>
      <c r="AF648" t="n">
        <v>18.60952817562585</v>
      </c>
      <c r="AG648" t="n">
        <v>662.5674949206668</v>
      </c>
      <c r="AH648" t="n">
        <v>32117.05148973408</v>
      </c>
      <c r="AI648" t="n">
        <v>22572.86471345375</v>
      </c>
      <c r="AJ648" t="n">
        <v>51.46143486614397</v>
      </c>
      <c r="AK648" t="n">
        <v>97.79627050170264</v>
      </c>
      <c r="AL648" t="n">
        <v>24.86487089968594</v>
      </c>
      <c r="AM648" t="n">
        <v>2.054521527316831</v>
      </c>
      <c r="AN648" t="n">
        <v>44.06786573732473</v>
      </c>
      <c r="AO648" t="n">
        <v>170.3321591256577</v>
      </c>
      <c r="AP648" t="n">
        <v>1058161.657073239</v>
      </c>
      <c r="AQ648" t="n">
        <v>0.2055640895247945</v>
      </c>
      <c r="AR648" t="n">
        <v>0.2229778792166003</v>
      </c>
      <c r="AS648" t="n">
        <v>0.1158432199821496</v>
      </c>
      <c r="AT648" t="n">
        <v>0.2521450227122143</v>
      </c>
      <c r="AU648" t="n">
        <v>0.2034697885642413</v>
      </c>
      <c r="AV648" t="n">
        <v>6.697513200464805</v>
      </c>
      <c r="AW648" t="n">
        <v>151.4642461598406</v>
      </c>
      <c r="AX648" t="n">
        <v>11061.33461609552</v>
      </c>
      <c r="AY648" t="n">
        <v>163072.7074979668</v>
      </c>
      <c r="AZ648" t="n">
        <v>219739.9560567559</v>
      </c>
      <c r="BA648" t="n">
        <v>4650.435553965919</v>
      </c>
      <c r="BB648" t="n">
        <v>16846.54489337888</v>
      </c>
      <c r="BC648" t="n">
        <v>21496.9804473448</v>
      </c>
      <c r="BD648" t="n">
        <v>2.453181775241402</v>
      </c>
      <c r="BE648" t="n">
        <v>0.3986602479245715</v>
      </c>
      <c r="BF648" t="n">
        <v>46.4346520125189</v>
      </c>
      <c r="BG648" t="n">
        <v>2.366786275194155</v>
      </c>
      <c r="BH648" t="n">
        <v>673.0914507657224</v>
      </c>
      <c r="BI648" t="n">
        <v>502.7592916400631</v>
      </c>
      <c r="BJ648" t="n">
        <v>53145.79523831179</v>
      </c>
      <c r="BK648" t="n">
        <v>8619.126869886555</v>
      </c>
      <c r="BL648" t="n">
        <v>71206.70686286368</v>
      </c>
      <c r="BM648" t="n">
        <v>3826.683666143417</v>
      </c>
      <c r="BN648" t="n">
        <v>12256.86008018442</v>
      </c>
      <c r="BO648" t="n">
        <v>9265.897620084101</v>
      </c>
      <c r="BP648" t="n">
        <v>0.1498921629455146</v>
      </c>
      <c r="BQ648" t="n">
        <v>2.968482127606092</v>
      </c>
      <c r="BR648" t="n">
        <v>129.8067193042253</v>
      </c>
      <c r="BS648" t="n">
        <v>3246.393930728877</v>
      </c>
      <c r="BT648" t="n">
        <v>4535.71272399694</v>
      </c>
      <c r="BU648" t="n">
        <v>2374.130499583792</v>
      </c>
      <c r="BV648" t="n">
        <v>21599.35259098</v>
      </c>
      <c r="BW648" t="n">
        <v>1530.295</v>
      </c>
      <c r="BX648" t="n">
        <v>18.42466499</v>
      </c>
      <c r="BY648" t="inlineStr">
        <is>
          <t>2023-03-09 10:45:00</t>
        </is>
      </c>
      <c r="BZ648" t="inlineStr">
        <is>
          <t>2023-03-09 10:45:00</t>
        </is>
      </c>
      <c r="CA648" t="inlineStr">
        <is>
          <t>2023-03-09 10:45:00</t>
        </is>
      </c>
    </row>
    <row r="649">
      <c r="A649" t="n">
        <v>646</v>
      </c>
      <c r="B649" t="n">
        <v>207</v>
      </c>
      <c r="C649" t="n">
        <v>77</v>
      </c>
      <c r="D649" t="n">
        <v>1109.919886170696</v>
      </c>
      <c r="E649" t="n">
        <v>10.07331267434009</v>
      </c>
      <c r="F649" t="n">
        <v>154.6080909020056</v>
      </c>
      <c r="G649" t="n">
        <v>6658.69279684808</v>
      </c>
      <c r="H649" t="n">
        <v>266187.7263340037</v>
      </c>
      <c r="I649" t="n">
        <v>215349.1519533893</v>
      </c>
      <c r="J649" t="n">
        <v>211.752181416748</v>
      </c>
      <c r="K649" t="n">
        <v>165.0363191399533</v>
      </c>
      <c r="L649" t="n">
        <v>-139.168829916716</v>
      </c>
      <c r="M649" t="n">
        <v>2.171150778779352</v>
      </c>
      <c r="N649" t="n">
        <v>46.4346520125189</v>
      </c>
      <c r="O649" t="n">
        <v>673.0914507657224</v>
      </c>
      <c r="P649" t="n">
        <v>0.3986602479245715</v>
      </c>
      <c r="Q649" t="n">
        <v>2.366786275194155</v>
      </c>
      <c r="R649" t="n">
        <v>502.7592916400631</v>
      </c>
      <c r="S649" t="n">
        <v>80.49052065688376</v>
      </c>
      <c r="T649" t="n">
        <v>1313.90649494548</v>
      </c>
      <c r="U649" t="n">
        <v>65173.80760014491</v>
      </c>
      <c r="V649" t="n">
        <v>313</v>
      </c>
      <c r="W649" t="n">
        <v>572</v>
      </c>
      <c r="X649" t="n">
        <v>242</v>
      </c>
      <c r="Y649" t="n">
        <v>0</v>
      </c>
      <c r="Z649" t="n">
        <v>0.462233421843436</v>
      </c>
      <c r="AA649" t="n">
        <v>6.416547015043714</v>
      </c>
      <c r="AB649" t="n">
        <v>646.0875090199123</v>
      </c>
      <c r="AC649" t="n">
        <v>3992.767019721958</v>
      </c>
      <c r="AD649" t="n">
        <v>5616.031247199116</v>
      </c>
      <c r="AE649" t="n">
        <v>1.212716512881294</v>
      </c>
      <c r="AF649" t="n">
        <v>18.60954191125079</v>
      </c>
      <c r="AG649" t="n">
        <v>662.5723907043478</v>
      </c>
      <c r="AH649" t="n">
        <v>32117.05161612262</v>
      </c>
      <c r="AI649" t="n">
        <v>22572.86471345375</v>
      </c>
      <c r="AJ649" t="n">
        <v>39.81960808217342</v>
      </c>
      <c r="AK649" t="n">
        <v>101.8487492315124</v>
      </c>
      <c r="AL649" t="n">
        <v>23.4094524361425</v>
      </c>
      <c r="AM649" t="n">
        <v>1.772490530854781</v>
      </c>
      <c r="AN649" t="n">
        <v>44.06786573732473</v>
      </c>
      <c r="AO649" t="n">
        <v>170.3321591256577</v>
      </c>
      <c r="AP649" t="n">
        <v>1058324.622883102</v>
      </c>
      <c r="AQ649" t="n">
        <v>0.2055663682892267</v>
      </c>
      <c r="AR649" t="n">
        <v>0.2235571046455924</v>
      </c>
      <c r="AS649" t="n">
        <v>0.1159200377662765</v>
      </c>
      <c r="AT649" t="n">
        <v>0.2515180319709954</v>
      </c>
      <c r="AU649" t="n">
        <v>0.2034384573279089</v>
      </c>
      <c r="AV649" t="n">
        <v>6.698537787359998</v>
      </c>
      <c r="AW649" t="n">
        <v>151.4558712702958</v>
      </c>
      <c r="AX649" t="n">
        <v>11060.42327654674</v>
      </c>
      <c r="AY649" t="n">
        <v>163067.4550283734</v>
      </c>
      <c r="AZ649" t="n">
        <v>219730.4870013046</v>
      </c>
      <c r="BA649" t="n">
        <v>4650.435553965919</v>
      </c>
      <c r="BB649" t="n">
        <v>16846.54489337888</v>
      </c>
      <c r="BC649" t="n">
        <v>21496.9804473448</v>
      </c>
      <c r="BD649" t="n">
        <v>2.171150778779352</v>
      </c>
      <c r="BE649" t="n">
        <v>0.3986602479245715</v>
      </c>
      <c r="BF649" t="n">
        <v>46.4346520125189</v>
      </c>
      <c r="BG649" t="n">
        <v>2.366786275194155</v>
      </c>
      <c r="BH649" t="n">
        <v>673.0914507657224</v>
      </c>
      <c r="BI649" t="n">
        <v>502.7592916400631</v>
      </c>
      <c r="BJ649" t="n">
        <v>47054.10830414252</v>
      </c>
      <c r="BK649" t="n">
        <v>8619.126869886555</v>
      </c>
      <c r="BL649" t="n">
        <v>71206.70686286368</v>
      </c>
      <c r="BM649" t="n">
        <v>3826.683666143417</v>
      </c>
      <c r="BN649" t="n">
        <v>12256.86008018442</v>
      </c>
      <c r="BO649" t="n">
        <v>9265.897620084101</v>
      </c>
      <c r="BP649" t="n">
        <v>0.1198490110962301</v>
      </c>
      <c r="BQ649" t="n">
        <v>2.968482127606092</v>
      </c>
      <c r="BR649" t="n">
        <v>129.8067193042253</v>
      </c>
      <c r="BS649" t="n">
        <v>2597.481300991828</v>
      </c>
      <c r="BT649" t="n">
        <v>4535.71272399694</v>
      </c>
      <c r="BU649" t="n">
        <v>2374.130499583792</v>
      </c>
      <c r="BV649" t="n">
        <v>21598.48</v>
      </c>
      <c r="BW649" t="n">
        <v>1530.065</v>
      </c>
      <c r="BX649" t="n">
        <v>18.43024938</v>
      </c>
      <c r="BY649" t="inlineStr">
        <is>
          <t>2023-03-09 10:46:00</t>
        </is>
      </c>
      <c r="BZ649" t="inlineStr">
        <is>
          <t>2023-03-09 10:46:00</t>
        </is>
      </c>
      <c r="CA649" t="inlineStr">
        <is>
          <t>2023-03-09 10:46:00</t>
        </is>
      </c>
    </row>
    <row r="650">
      <c r="A650" t="n">
        <v>647</v>
      </c>
      <c r="B650" t="n">
        <v>207</v>
      </c>
      <c r="C650" t="n">
        <v>77</v>
      </c>
      <c r="D650" t="n">
        <v>1109.937855892216</v>
      </c>
      <c r="E650" t="n">
        <v>10.07432383430845</v>
      </c>
      <c r="F650" t="n">
        <v>154.6080909020056</v>
      </c>
      <c r="G650" t="n">
        <v>6658.846122795821</v>
      </c>
      <c r="H650" t="n">
        <v>266187.7263340037</v>
      </c>
      <c r="I650" t="n">
        <v>215349.1519533893</v>
      </c>
      <c r="J650" t="n">
        <v>201.8080601276527</v>
      </c>
      <c r="K650" t="n">
        <v>165.0363191399533</v>
      </c>
      <c r="L650" t="n">
        <v>-139.168829916716</v>
      </c>
      <c r="M650" t="n">
        <v>1.982993327672887</v>
      </c>
      <c r="N650" t="n">
        <v>46.4346520125189</v>
      </c>
      <c r="O650" t="n">
        <v>673.0914507657224</v>
      </c>
      <c r="P650" t="n">
        <v>0.3986602479245715</v>
      </c>
      <c r="Q650" t="n">
        <v>2.366786275194155</v>
      </c>
      <c r="R650" t="n">
        <v>502.7592916400631</v>
      </c>
      <c r="S650" t="n">
        <v>80.67867810799022</v>
      </c>
      <c r="T650" t="n">
        <v>1313.90649494548</v>
      </c>
      <c r="U650" t="n">
        <v>65173.80760014491</v>
      </c>
      <c r="V650" t="n">
        <v>313.6666666666667</v>
      </c>
      <c r="W650" t="n">
        <v>572</v>
      </c>
      <c r="X650" t="n">
        <v>242</v>
      </c>
      <c r="Y650" t="n">
        <v>0</v>
      </c>
      <c r="Z650" t="n">
        <v>0.464372953631225</v>
      </c>
      <c r="AA650" t="n">
        <v>6.416547015043714</v>
      </c>
      <c r="AB650" t="n">
        <v>646.0918962576426</v>
      </c>
      <c r="AC650" t="n">
        <v>3992.767019721958</v>
      </c>
      <c r="AD650" t="n">
        <v>5616.031247199116</v>
      </c>
      <c r="AE650" t="n">
        <v>1.213493934799978</v>
      </c>
      <c r="AF650" t="n">
        <v>18.60954191125079</v>
      </c>
      <c r="AG650" t="n">
        <v>662.576777942078</v>
      </c>
      <c r="AH650" t="n">
        <v>32117.05161612262</v>
      </c>
      <c r="AI650" t="n">
        <v>22572.86471345375</v>
      </c>
      <c r="AJ650" t="n">
        <v>41.00234985424878</v>
      </c>
      <c r="AK650" t="n">
        <v>130.1990761891956</v>
      </c>
      <c r="AL650" t="n">
        <v>25.75780999075694</v>
      </c>
      <c r="AM650" t="n">
        <v>1.584333079748316</v>
      </c>
      <c r="AN650" t="n">
        <v>44.06786573732473</v>
      </c>
      <c r="AO650" t="n">
        <v>170.3321591256577</v>
      </c>
      <c r="AP650" t="n">
        <v>1058346.510061444</v>
      </c>
      <c r="AQ650" t="n">
        <v>0.2055737324799699</v>
      </c>
      <c r="AR650" t="n">
        <v>0.2235188819134892</v>
      </c>
      <c r="AS650" t="n">
        <v>0.1159557551558374</v>
      </c>
      <c r="AT650" t="n">
        <v>0.2515153455703397</v>
      </c>
      <c r="AU650" t="n">
        <v>0.2034362848803638</v>
      </c>
      <c r="AV650" t="n">
        <v>6.699207754780896</v>
      </c>
      <c r="AW650" t="n">
        <v>151.4523840826581</v>
      </c>
      <c r="AX650" t="n">
        <v>11060.0371220794</v>
      </c>
      <c r="AY650" t="n">
        <v>163063.0080559015</v>
      </c>
      <c r="AZ650" t="n">
        <v>219723.9019007409</v>
      </c>
      <c r="BA650" t="n">
        <v>4650.435553965919</v>
      </c>
      <c r="BB650" t="n">
        <v>16846.54489337888</v>
      </c>
      <c r="BC650" t="n">
        <v>21496.9804473448</v>
      </c>
      <c r="BD650" t="n">
        <v>1.982993327672887</v>
      </c>
      <c r="BE650" t="n">
        <v>0.3986602479245715</v>
      </c>
      <c r="BF650" t="n">
        <v>46.4346520125189</v>
      </c>
      <c r="BG650" t="n">
        <v>2.366786275194155</v>
      </c>
      <c r="BH650" t="n">
        <v>673.0914507657224</v>
      </c>
      <c r="BI650" t="n">
        <v>502.7592916400631</v>
      </c>
      <c r="BJ650" t="n">
        <v>42991.88301347951</v>
      </c>
      <c r="BK650" t="n">
        <v>8619.126869886555</v>
      </c>
      <c r="BL650" t="n">
        <v>71206.70686286368</v>
      </c>
      <c r="BM650" t="n">
        <v>3826.683666143417</v>
      </c>
      <c r="BN650" t="n">
        <v>12256.86008018442</v>
      </c>
      <c r="BO650" t="n">
        <v>9265.897620084101</v>
      </c>
      <c r="BP650" t="n">
        <v>0.074122586573119</v>
      </c>
      <c r="BQ650" t="n">
        <v>2.968482127606092</v>
      </c>
      <c r="BR650" t="n">
        <v>129.8067193042253</v>
      </c>
      <c r="BS650" t="n">
        <v>1610.270658750121</v>
      </c>
      <c r="BT650" t="n">
        <v>4535.71272399694</v>
      </c>
      <c r="BU650" t="n">
        <v>2374.130499583792</v>
      </c>
      <c r="BV650" t="n">
        <v>21589.5</v>
      </c>
      <c r="BW650" t="n">
        <v>1529.215</v>
      </c>
      <c r="BX650" t="n">
        <v>18.40677679</v>
      </c>
      <c r="BY650" t="inlineStr">
        <is>
          <t>2023-03-09 10:47:00</t>
        </is>
      </c>
      <c r="BZ650" t="inlineStr">
        <is>
          <t>2023-03-09 10:47:00</t>
        </is>
      </c>
      <c r="CA650" t="inlineStr">
        <is>
          <t>2023-03-09 10:47:00</t>
        </is>
      </c>
    </row>
    <row r="651">
      <c r="A651" t="n">
        <v>648</v>
      </c>
      <c r="B651" t="n">
        <v>207</v>
      </c>
      <c r="C651" t="n">
        <v>77</v>
      </c>
      <c r="D651" t="n">
        <v>1109.955870893293</v>
      </c>
      <c r="E651" t="n">
        <v>10.07517436243208</v>
      </c>
      <c r="F651" t="n">
        <v>154.6156647398302</v>
      </c>
      <c r="G651" t="n">
        <v>6658.985916341164</v>
      </c>
      <c r="H651" t="n">
        <v>266187.7263340037</v>
      </c>
      <c r="I651" t="n">
        <v>215349.1519533893</v>
      </c>
      <c r="J651" t="n">
        <v>184.1765861736316</v>
      </c>
      <c r="K651" t="n">
        <v>165.0363191399533</v>
      </c>
      <c r="L651" t="n">
        <v>-139.168829916716</v>
      </c>
      <c r="M651" t="n">
        <v>1.888914602119655</v>
      </c>
      <c r="N651" t="n">
        <v>38.94412311319699</v>
      </c>
      <c r="O651" t="n">
        <v>673.0914507657224</v>
      </c>
      <c r="P651" t="n">
        <v>0.3986602479245715</v>
      </c>
      <c r="Q651" t="n">
        <v>2.366786275194155</v>
      </c>
      <c r="R651" t="n">
        <v>590.5774034295283</v>
      </c>
      <c r="S651" t="n">
        <v>80.77275683354345</v>
      </c>
      <c r="T651" t="n">
        <v>1321.397023844802</v>
      </c>
      <c r="U651" t="n">
        <v>65261.62571193438</v>
      </c>
      <c r="V651" t="n">
        <v>314.6666666666667</v>
      </c>
      <c r="W651" t="n">
        <v>572.6666666666666</v>
      </c>
      <c r="X651" t="n">
        <v>242</v>
      </c>
      <c r="Y651" t="n">
        <v>0</v>
      </c>
      <c r="Z651" t="n">
        <v>0.4654432350059128</v>
      </c>
      <c r="AA651" t="n">
        <v>6.498677867279355</v>
      </c>
      <c r="AB651" t="n">
        <v>646.0958911787329</v>
      </c>
      <c r="AC651" t="n">
        <v>3993.111887430447</v>
      </c>
      <c r="AD651" t="n">
        <v>5616.031247199116</v>
      </c>
      <c r="AE651" t="n">
        <v>1.213883161240113</v>
      </c>
      <c r="AF651" t="n">
        <v>18.63936079595652</v>
      </c>
      <c r="AG651" t="n">
        <v>662.5807728631684</v>
      </c>
      <c r="AH651" t="n">
        <v>32117.17682571388</v>
      </c>
      <c r="AI651" t="n">
        <v>22572.86471345375</v>
      </c>
      <c r="AJ651" t="n">
        <v>21.19764035903616</v>
      </c>
      <c r="AK651" t="n">
        <v>89.33622880783658</v>
      </c>
      <c r="AL651" t="n">
        <v>20.4222215356878</v>
      </c>
      <c r="AM651" t="n">
        <v>1.490254354195084</v>
      </c>
      <c r="AN651" t="n">
        <v>36.57733683800281</v>
      </c>
      <c r="AO651" t="n">
        <v>82.51404733619259</v>
      </c>
      <c r="AP651" t="n">
        <v>1057991.939116132</v>
      </c>
      <c r="AQ651" t="n">
        <v>0.2055813188353644</v>
      </c>
      <c r="AR651" t="n">
        <v>0.2234695775907595</v>
      </c>
      <c r="AS651" t="n">
        <v>0.1158495539802083</v>
      </c>
      <c r="AT651" t="n">
        <v>0.2515971213886396</v>
      </c>
      <c r="AU651" t="n">
        <v>0.2035024282050281</v>
      </c>
      <c r="AV651" t="n">
        <v>6.70074748065609</v>
      </c>
      <c r="AW651" t="n">
        <v>151.471245731425</v>
      </c>
      <c r="AX651" t="n">
        <v>11062.11167670632</v>
      </c>
      <c r="AY651" t="n">
        <v>163074.6273037989</v>
      </c>
      <c r="AZ651" t="n">
        <v>219743.1520011203</v>
      </c>
      <c r="BA651" t="n">
        <v>6272.040897214288</v>
      </c>
      <c r="BB651" t="n">
        <v>16846.54489337888</v>
      </c>
      <c r="BC651" t="n">
        <v>23118.58579059317</v>
      </c>
      <c r="BD651" t="n">
        <v>1.888914602119655</v>
      </c>
      <c r="BE651" t="n">
        <v>0.3986602479245715</v>
      </c>
      <c r="BF651" t="n">
        <v>38.94412311319699</v>
      </c>
      <c r="BG651" t="n">
        <v>2.366786275194155</v>
      </c>
      <c r="BH651" t="n">
        <v>673.0914507657224</v>
      </c>
      <c r="BI651" t="n">
        <v>590.5774034295283</v>
      </c>
      <c r="BJ651" t="n">
        <v>40960.77036814801</v>
      </c>
      <c r="BK651" t="n">
        <v>8619.126869886555</v>
      </c>
      <c r="BL651" t="n">
        <v>59741.70332956155</v>
      </c>
      <c r="BM651" t="n">
        <v>3826.683666143417</v>
      </c>
      <c r="BN651" t="n">
        <v>12256.86008018442</v>
      </c>
      <c r="BO651" t="n">
        <v>10887.50296333247</v>
      </c>
      <c r="BP651" t="n">
        <v>0.05125937431156345</v>
      </c>
      <c r="BQ651" t="n">
        <v>2.337202965699068</v>
      </c>
      <c r="BR651" t="n">
        <v>129.8067193042253</v>
      </c>
      <c r="BS651" t="n">
        <v>1116.665337629267</v>
      </c>
      <c r="BT651" t="n">
        <v>3569.476838782048</v>
      </c>
      <c r="BU651" t="n">
        <v>2374.130499583792</v>
      </c>
      <c r="BV651" t="n">
        <v>21609.77</v>
      </c>
      <c r="BW651" t="n">
        <v>1530.6</v>
      </c>
      <c r="BX651" t="n">
        <v>18.4655</v>
      </c>
      <c r="BY651" t="inlineStr">
        <is>
          <t>2023-03-09 10:48:00</t>
        </is>
      </c>
      <c r="BZ651" t="inlineStr">
        <is>
          <t>2023-03-09 10:48:00</t>
        </is>
      </c>
      <c r="CA651" t="inlineStr">
        <is>
          <t>2023-03-09 10:48:00</t>
        </is>
      </c>
    </row>
    <row r="652">
      <c r="A652" t="n">
        <v>649</v>
      </c>
      <c r="B652" t="n">
        <v>207</v>
      </c>
      <c r="C652" t="n">
        <v>77</v>
      </c>
      <c r="D652" t="n">
        <v>1109.976379566276</v>
      </c>
      <c r="E652" t="n">
        <v>10.07537195244735</v>
      </c>
      <c r="F652" t="n">
        <v>154.6275027387521</v>
      </c>
      <c r="G652" t="n">
        <v>6659.146821481011</v>
      </c>
      <c r="H652" t="n">
        <v>266187.7263340037</v>
      </c>
      <c r="I652" t="n">
        <v>215349.1524289282</v>
      </c>
      <c r="J652" t="n">
        <v>177.8468795188949</v>
      </c>
      <c r="K652" t="n">
        <v>165.0363191399533</v>
      </c>
      <c r="L652" t="n">
        <v>-139.168829916716</v>
      </c>
      <c r="M652" t="n">
        <v>1.888914602119655</v>
      </c>
      <c r="N652" t="n">
        <v>35.19885866353603</v>
      </c>
      <c r="O652" t="n">
        <v>673.0914507657224</v>
      </c>
      <c r="P652" t="n">
        <v>0.3986602479245715</v>
      </c>
      <c r="Q652" t="n">
        <v>2.366786275194155</v>
      </c>
      <c r="R652" t="n">
        <v>634.4864593242609</v>
      </c>
      <c r="S652" t="n">
        <v>80.77275683354345</v>
      </c>
      <c r="T652" t="n">
        <v>1325.142288294463</v>
      </c>
      <c r="U652" t="n">
        <v>65305.53476782911</v>
      </c>
      <c r="V652" t="n">
        <v>315</v>
      </c>
      <c r="W652" t="n">
        <v>573</v>
      </c>
      <c r="X652" t="n">
        <v>242.6666666666667</v>
      </c>
      <c r="Y652" t="n">
        <v>0</v>
      </c>
      <c r="Z652" t="n">
        <v>0.4654435313987529</v>
      </c>
      <c r="AA652" t="n">
        <v>6.539768848387072</v>
      </c>
      <c r="AB652" t="n">
        <v>646.1005048325675</v>
      </c>
      <c r="AC652" t="n">
        <v>3993.284321284691</v>
      </c>
      <c r="AD652" t="n">
        <v>5616.031722737887</v>
      </c>
      <c r="AE652" t="n">
        <v>1.213883457632953</v>
      </c>
      <c r="AF652" t="n">
        <v>18.65429579329929</v>
      </c>
      <c r="AG652" t="n">
        <v>662.5853865170029</v>
      </c>
      <c r="AH652" t="n">
        <v>32117.23943050951</v>
      </c>
      <c r="AI652" t="n">
        <v>22572.86488610496</v>
      </c>
      <c r="AJ652" t="n">
        <v>4.013622781664846</v>
      </c>
      <c r="AK652" t="n">
        <v>69.22827194870244</v>
      </c>
      <c r="AL652" t="n">
        <v>16.78952614254395</v>
      </c>
      <c r="AM652" t="n">
        <v>1.490254354195084</v>
      </c>
      <c r="AN652" t="n">
        <v>32.83207238834186</v>
      </c>
      <c r="AO652" t="n">
        <v>38.60499144146002</v>
      </c>
      <c r="AP652" t="n">
        <v>1058831.747323431</v>
      </c>
      <c r="AQ652" t="n">
        <v>0.2056249269370921</v>
      </c>
      <c r="AR652" t="n">
        <v>0.2235109905866667</v>
      </c>
      <c r="AS652" t="n">
        <v>0.1161294084249232</v>
      </c>
      <c r="AT652" t="n">
        <v>0.2513975681281627</v>
      </c>
      <c r="AU652" t="n">
        <v>0.2033371059231553</v>
      </c>
      <c r="AV652" t="n">
        <v>6.699471102878728</v>
      </c>
      <c r="AW652" t="n">
        <v>151.4441647591903</v>
      </c>
      <c r="AX652" t="n">
        <v>11057.6889430961</v>
      </c>
      <c r="AY652" t="n">
        <v>163048.7058602393</v>
      </c>
      <c r="AZ652" t="n">
        <v>219699.3230805901</v>
      </c>
      <c r="BA652" t="n">
        <v>7082.843568838473</v>
      </c>
      <c r="BB652" t="n">
        <v>16846.54489337888</v>
      </c>
      <c r="BC652" t="n">
        <v>23929.38846221736</v>
      </c>
      <c r="BD652" t="n">
        <v>1.888914602119655</v>
      </c>
      <c r="BE652" t="n">
        <v>0.3986602479245715</v>
      </c>
      <c r="BF652" t="n">
        <v>35.19885866353603</v>
      </c>
      <c r="BG652" t="n">
        <v>2.366786275194155</v>
      </c>
      <c r="BH652" t="n">
        <v>673.0914507657224</v>
      </c>
      <c r="BI652" t="n">
        <v>634.4864593242609</v>
      </c>
      <c r="BJ652" t="n">
        <v>40960.77036814801</v>
      </c>
      <c r="BK652" t="n">
        <v>8619.126869886555</v>
      </c>
      <c r="BL652" t="n">
        <v>54009.20156291049</v>
      </c>
      <c r="BM652" t="n">
        <v>3826.683666143417</v>
      </c>
      <c r="BN652" t="n">
        <v>12256.86008018442</v>
      </c>
      <c r="BO652" t="n">
        <v>11698.30563495665</v>
      </c>
      <c r="BP652" t="n">
        <v>0.05125937431156345</v>
      </c>
      <c r="BQ652" t="n">
        <v>2.021563384745556</v>
      </c>
      <c r="BR652" t="n">
        <v>129.8067193042253</v>
      </c>
      <c r="BS652" t="n">
        <v>1116.665337629267</v>
      </c>
      <c r="BT652" t="n">
        <v>3086.358896174603</v>
      </c>
      <c r="BU652" t="n">
        <v>2374.130499583792</v>
      </c>
      <c r="BV652" t="n">
        <v>21616.93139393</v>
      </c>
      <c r="BW652" t="n">
        <v>1530.3</v>
      </c>
      <c r="BX652" t="n">
        <v>18.47709999</v>
      </c>
      <c r="BY652" t="inlineStr">
        <is>
          <t>2023-03-09 10:49:00</t>
        </is>
      </c>
      <c r="BZ652" t="inlineStr">
        <is>
          <t>2023-03-09 10:49:00</t>
        </is>
      </c>
      <c r="CA652" t="inlineStr">
        <is>
          <t>2023-03-09 10:49:00</t>
        </is>
      </c>
    </row>
    <row r="653">
      <c r="A653" t="n">
        <v>650</v>
      </c>
      <c r="B653" t="n">
        <v>207</v>
      </c>
      <c r="C653" t="n">
        <v>77</v>
      </c>
      <c r="D653" t="n">
        <v>1109.990926843994</v>
      </c>
      <c r="E653" t="n">
        <v>10.07549888328622</v>
      </c>
      <c r="F653" t="n">
        <v>154.6334012971007</v>
      </c>
      <c r="G653" t="n">
        <v>6659.260920596534</v>
      </c>
      <c r="H653" t="n">
        <v>266187.7263340037</v>
      </c>
      <c r="I653" t="n">
        <v>215349.1526666975</v>
      </c>
      <c r="J653" t="n">
        <v>177.8468795188949</v>
      </c>
      <c r="K653" t="n">
        <v>165.0363191399533</v>
      </c>
      <c r="L653" t="n">
        <v>-139.168829916716</v>
      </c>
      <c r="M653" t="n">
        <v>1.888914602119655</v>
      </c>
      <c r="N653" t="n">
        <v>35.19885866353603</v>
      </c>
      <c r="O653" t="n">
        <v>673.0914507657224</v>
      </c>
      <c r="P653" t="n">
        <v>0.3986602479245715</v>
      </c>
      <c r="Q653" t="n">
        <v>2.366786275194155</v>
      </c>
      <c r="R653" t="n">
        <v>634.4864593242609</v>
      </c>
      <c r="S653" t="n">
        <v>80.77275683354345</v>
      </c>
      <c r="T653" t="n">
        <v>1325.142288294463</v>
      </c>
      <c r="U653" t="n">
        <v>65305.53476782911</v>
      </c>
      <c r="V653" t="n">
        <v>315</v>
      </c>
      <c r="W653" t="n">
        <v>573</v>
      </c>
      <c r="X653" t="n">
        <v>243</v>
      </c>
      <c r="Y653" t="n">
        <v>0</v>
      </c>
      <c r="Z653" t="n">
        <v>0.4654437229108294</v>
      </c>
      <c r="AA653" t="n">
        <v>6.539787510269664</v>
      </c>
      <c r="AB653" t="n">
        <v>646.1037788369019</v>
      </c>
      <c r="AC653" t="n">
        <v>3993.284321284691</v>
      </c>
      <c r="AD653" t="n">
        <v>5616.031960507274</v>
      </c>
      <c r="AE653" t="n">
        <v>1.21388364914503</v>
      </c>
      <c r="AF653" t="n">
        <v>18.65431445518188</v>
      </c>
      <c r="AG653" t="n">
        <v>662.5886605213374</v>
      </c>
      <c r="AH653" t="n">
        <v>32117.23943050951</v>
      </c>
      <c r="AI653" t="n">
        <v>22572.86497243055</v>
      </c>
      <c r="AJ653" t="n">
        <v>-18.8965770322303</v>
      </c>
      <c r="AK653" t="n">
        <v>55.00104058042148</v>
      </c>
      <c r="AL653" t="n">
        <v>16.06326008980363</v>
      </c>
      <c r="AM653" t="n">
        <v>1.490254354195084</v>
      </c>
      <c r="AN653" t="n">
        <v>32.83207238834186</v>
      </c>
      <c r="AO653" t="n">
        <v>38.60499144146002</v>
      </c>
      <c r="AP653" t="n">
        <v>1058958.432222933</v>
      </c>
      <c r="AQ653" t="n">
        <v>0.2056724963294214</v>
      </c>
      <c r="AR653" t="n">
        <v>0.2234520829532406</v>
      </c>
      <c r="AS653" t="n">
        <v>0.1161912667434074</v>
      </c>
      <c r="AT653" t="n">
        <v>0.2513707608103802</v>
      </c>
      <c r="AU653" t="n">
        <v>0.2033133931635505</v>
      </c>
      <c r="AV653" t="n">
        <v>6.699292513524999</v>
      </c>
      <c r="AW653" t="n">
        <v>151.4495047029642</v>
      </c>
      <c r="AX653" t="n">
        <v>11056.95972296633</v>
      </c>
      <c r="AY653" t="n">
        <v>163043.5566374862</v>
      </c>
      <c r="AZ653" t="n">
        <v>219691.1192783633</v>
      </c>
      <c r="BA653" t="n">
        <v>7082.843568838473</v>
      </c>
      <c r="BB653" t="n">
        <v>16846.54489337888</v>
      </c>
      <c r="BC653" t="n">
        <v>23929.38846221736</v>
      </c>
      <c r="BD653" t="n">
        <v>1.888914602119655</v>
      </c>
      <c r="BE653" t="n">
        <v>0.3986602479245715</v>
      </c>
      <c r="BF653" t="n">
        <v>35.19885866353603</v>
      </c>
      <c r="BG653" t="n">
        <v>2.366786275194155</v>
      </c>
      <c r="BH653" t="n">
        <v>673.0914507657224</v>
      </c>
      <c r="BI653" t="n">
        <v>634.4864593242609</v>
      </c>
      <c r="BJ653" t="n">
        <v>40960.77036814801</v>
      </c>
      <c r="BK653" t="n">
        <v>8619.126869886555</v>
      </c>
      <c r="BL653" t="n">
        <v>54009.20156291049</v>
      </c>
      <c r="BM653" t="n">
        <v>3826.683666143417</v>
      </c>
      <c r="BN653" t="n">
        <v>12256.86008018442</v>
      </c>
      <c r="BO653" t="n">
        <v>11698.30563495665</v>
      </c>
      <c r="BP653" t="n">
        <v>0.05125937431156345</v>
      </c>
      <c r="BQ653" t="n">
        <v>2.021563384745556</v>
      </c>
      <c r="BR653" t="n">
        <v>129.8067193042253</v>
      </c>
      <c r="BS653" t="n">
        <v>1116.665337629267</v>
      </c>
      <c r="BT653" t="n">
        <v>3086.358896174603</v>
      </c>
      <c r="BU653" t="n">
        <v>2374.130499583792</v>
      </c>
      <c r="BV653" t="n">
        <v>21636.41071999</v>
      </c>
      <c r="BW653" t="n">
        <v>1531.1</v>
      </c>
      <c r="BX653" t="n">
        <v>18.49951912</v>
      </c>
      <c r="BY653" t="inlineStr">
        <is>
          <t>2023-03-09 10:50:00</t>
        </is>
      </c>
      <c r="BZ653" t="inlineStr">
        <is>
          <t>2023-03-09 10:50:00</t>
        </is>
      </c>
      <c r="CA653" t="inlineStr">
        <is>
          <t>2023-03-09 10:50:00</t>
        </is>
      </c>
    </row>
    <row r="654">
      <c r="A654" t="n">
        <v>651</v>
      </c>
      <c r="B654" t="n">
        <v>207</v>
      </c>
      <c r="C654" t="n">
        <v>77</v>
      </c>
      <c r="D654" t="n">
        <v>1109.99738154345</v>
      </c>
      <c r="E654" t="n">
        <v>10.07557199560827</v>
      </c>
      <c r="F654" t="n">
        <v>154.6353657314278</v>
      </c>
      <c r="G654" t="n">
        <v>6659.379223016665</v>
      </c>
      <c r="H654" t="n">
        <v>266187.7263340037</v>
      </c>
      <c r="I654" t="n">
        <v>215349.1526666975</v>
      </c>
      <c r="J654" t="n">
        <v>179.4923866201867</v>
      </c>
      <c r="K654" t="n">
        <v>165.0363191399533</v>
      </c>
      <c r="L654" t="n">
        <v>-139.168829916716</v>
      </c>
      <c r="M654" t="n">
        <v>1.888914602119655</v>
      </c>
      <c r="N654" t="n">
        <v>35.19885866353603</v>
      </c>
      <c r="O654" t="n">
        <v>658.735672572122</v>
      </c>
      <c r="P654" t="n">
        <v>0.3986602479245715</v>
      </c>
      <c r="Q654" t="n">
        <v>2.366786275194155</v>
      </c>
      <c r="R654" t="n">
        <v>634.4864593242609</v>
      </c>
      <c r="S654" t="n">
        <v>80.77275683354345</v>
      </c>
      <c r="T654" t="n">
        <v>1325.142288294463</v>
      </c>
      <c r="U654" t="n">
        <v>65319.8905460227</v>
      </c>
      <c r="V654" t="n">
        <v>315.6666666666667</v>
      </c>
      <c r="W654" t="n">
        <v>573</v>
      </c>
      <c r="X654" t="n">
        <v>243</v>
      </c>
      <c r="Y654" t="n">
        <v>0</v>
      </c>
      <c r="Z654" t="n">
        <v>0.4654438344954037</v>
      </c>
      <c r="AA654" t="n">
        <v>6.53979373254302</v>
      </c>
      <c r="AB654" t="n">
        <v>646.2555701300646</v>
      </c>
      <c r="AC654" t="n">
        <v>3993.284321284691</v>
      </c>
      <c r="AD654" t="n">
        <v>5616.031960507274</v>
      </c>
      <c r="AE654" t="n">
        <v>1.213883760729604</v>
      </c>
      <c r="AF654" t="n">
        <v>18.65432067745524</v>
      </c>
      <c r="AG654" t="n">
        <v>662.6453242032991</v>
      </c>
      <c r="AH654" t="n">
        <v>32117.23943050951</v>
      </c>
      <c r="AI654" t="n">
        <v>22572.86497243055</v>
      </c>
      <c r="AJ654" t="n">
        <v>-42.78251593192267</v>
      </c>
      <c r="AK654" t="n">
        <v>15.11007262858383</v>
      </c>
      <c r="AL654" t="n">
        <v>17.14270850707128</v>
      </c>
      <c r="AM654" t="n">
        <v>1.490254354195084</v>
      </c>
      <c r="AN654" t="n">
        <v>32.83207238834186</v>
      </c>
      <c r="AO654" t="n">
        <v>24.24921324785966</v>
      </c>
      <c r="AP654" t="n">
        <v>1059440.878050561</v>
      </c>
      <c r="AQ654" t="n">
        <v>0.2057666799196109</v>
      </c>
      <c r="AR654" t="n">
        <v>0.2234756140065532</v>
      </c>
      <c r="AS654" t="n">
        <v>0.1162812642762356</v>
      </c>
      <c r="AT654" t="n">
        <v>0.2512552569906689</v>
      </c>
      <c r="AU654" t="n">
        <v>0.2032211848069314</v>
      </c>
      <c r="AV654" t="n">
        <v>6.698766827054992</v>
      </c>
      <c r="AW654" t="n">
        <v>151.4399141211918</v>
      </c>
      <c r="AX654" t="n">
        <v>11055.62599591226</v>
      </c>
      <c r="AY654" t="n">
        <v>163038.2232592427</v>
      </c>
      <c r="AZ654" t="n">
        <v>219680.1344430063</v>
      </c>
      <c r="BA654" t="n">
        <v>7082.843568838473</v>
      </c>
      <c r="BB654" t="n">
        <v>16846.54489337888</v>
      </c>
      <c r="BC654" t="n">
        <v>23929.38846221736</v>
      </c>
      <c r="BD654" t="n">
        <v>1.888914602119655</v>
      </c>
      <c r="BE654" t="n">
        <v>0.3986602479245715</v>
      </c>
      <c r="BF654" t="n">
        <v>35.19885866353603</v>
      </c>
      <c r="BG654" t="n">
        <v>2.366786275194155</v>
      </c>
      <c r="BH654" t="n">
        <v>658.735672572122</v>
      </c>
      <c r="BI654" t="n">
        <v>634.4864593242609</v>
      </c>
      <c r="BJ654" t="n">
        <v>40960.77036814801</v>
      </c>
      <c r="BK654" t="n">
        <v>8619.126869886555</v>
      </c>
      <c r="BL654" t="n">
        <v>54009.20156291049</v>
      </c>
      <c r="BM654" t="n">
        <v>3826.683666143417</v>
      </c>
      <c r="BN654" t="n">
        <v>11991.1302643919</v>
      </c>
      <c r="BO654" t="n">
        <v>11698.30563495665</v>
      </c>
      <c r="BP654" t="n">
        <v>0.05125937431156345</v>
      </c>
      <c r="BQ654" t="n">
        <v>2.021563384745556</v>
      </c>
      <c r="BR654" t="n">
        <v>110.0612426613999</v>
      </c>
      <c r="BS654" t="n">
        <v>1116.665337629267</v>
      </c>
      <c r="BT654" t="n">
        <v>3086.358896174603</v>
      </c>
      <c r="BU654" t="n">
        <v>2008.635728051834</v>
      </c>
      <c r="BV654" t="n">
        <v>21650.7132</v>
      </c>
      <c r="BW654" t="n">
        <v>1532.5225</v>
      </c>
      <c r="BX654" t="n">
        <v>18.51030381</v>
      </c>
      <c r="BY654" t="inlineStr">
        <is>
          <t>2023-03-09 10:51:00</t>
        </is>
      </c>
      <c r="BZ654" t="inlineStr">
        <is>
          <t>2023-03-09 10:51:00</t>
        </is>
      </c>
      <c r="CA654" t="inlineStr">
        <is>
          <t>2023-03-09 10:51:00</t>
        </is>
      </c>
    </row>
    <row r="655">
      <c r="A655" t="n">
        <v>652</v>
      </c>
      <c r="B655" t="n">
        <v>207</v>
      </c>
      <c r="C655" t="n">
        <v>77</v>
      </c>
      <c r="D655" t="n">
        <v>1110.000466195525</v>
      </c>
      <c r="E655" t="n">
        <v>10.0756164115242</v>
      </c>
      <c r="F655" t="n">
        <v>154.6360480641155</v>
      </c>
      <c r="G655" t="n">
        <v>6659.446587318974</v>
      </c>
      <c r="H655" t="n">
        <v>266187.7263340037</v>
      </c>
      <c r="I655" t="n">
        <v>215349.1526666975</v>
      </c>
      <c r="J655" t="n">
        <v>180.3151401708327</v>
      </c>
      <c r="K655" t="n">
        <v>165.0363191399533</v>
      </c>
      <c r="L655" t="n">
        <v>-139.168829916716</v>
      </c>
      <c r="M655" t="n">
        <v>1.888914602119655</v>
      </c>
      <c r="N655" t="n">
        <v>35.19885866353603</v>
      </c>
      <c r="O655" t="n">
        <v>651.5577834753218</v>
      </c>
      <c r="P655" t="n">
        <v>0.3986602479245715</v>
      </c>
      <c r="Q655" t="n">
        <v>2.366786275194155</v>
      </c>
      <c r="R655" t="n">
        <v>634.4864593242609</v>
      </c>
      <c r="S655" t="n">
        <v>80.77275683354345</v>
      </c>
      <c r="T655" t="n">
        <v>1325.142288294463</v>
      </c>
      <c r="U655" t="n">
        <v>65327.0684351195</v>
      </c>
      <c r="V655" t="n">
        <v>316</v>
      </c>
      <c r="W655" t="n">
        <v>573</v>
      </c>
      <c r="X655" t="n">
        <v>243</v>
      </c>
      <c r="Y655" t="n">
        <v>0</v>
      </c>
      <c r="Z655" t="n">
        <v>0.4654439027173183</v>
      </c>
      <c r="AA655" t="n">
        <v>6.539795907574892</v>
      </c>
      <c r="AB655" t="n">
        <v>646.3317020829309</v>
      </c>
      <c r="AC655" t="n">
        <v>3993.284321284691</v>
      </c>
      <c r="AD655" t="n">
        <v>5616.031960507274</v>
      </c>
      <c r="AE655" t="n">
        <v>1.213883828951519</v>
      </c>
      <c r="AF655" t="n">
        <v>18.65432285248711</v>
      </c>
      <c r="AG655" t="n">
        <v>662.6738923505649</v>
      </c>
      <c r="AH655" t="n">
        <v>32117.23943050951</v>
      </c>
      <c r="AI655" t="n">
        <v>22572.86497243055</v>
      </c>
      <c r="AJ655" t="n">
        <v>-49.88729363548585</v>
      </c>
      <c r="AK655" t="n">
        <v>-0.4578016955563227</v>
      </c>
      <c r="AL655" t="n">
        <v>17.8266811026676</v>
      </c>
      <c r="AM655" t="n">
        <v>1.490254354195084</v>
      </c>
      <c r="AN655" t="n">
        <v>32.83207238834186</v>
      </c>
      <c r="AO655" t="n">
        <v>17.07132415105949</v>
      </c>
      <c r="AP655" t="n">
        <v>1059876.512499448</v>
      </c>
      <c r="AQ655" t="n">
        <v>0.2058195620246654</v>
      </c>
      <c r="AR655" t="n">
        <v>0.2235941399628528</v>
      </c>
      <c r="AS655" t="n">
        <v>0.116303588241556</v>
      </c>
      <c r="AT655" t="n">
        <v>0.2511482253937473</v>
      </c>
      <c r="AU655" t="n">
        <v>0.2031344843771784</v>
      </c>
      <c r="AV655" t="n">
        <v>6.698523859942235</v>
      </c>
      <c r="AW655" t="n">
        <v>151.4307858880653</v>
      </c>
      <c r="AX655" t="n">
        <v>11055.10762718245</v>
      </c>
      <c r="AY655" t="n">
        <v>163038.5359401898</v>
      </c>
      <c r="AZ655" t="n">
        <v>219677.6711188461</v>
      </c>
      <c r="BA655" t="n">
        <v>7082.843568838473</v>
      </c>
      <c r="BB655" t="n">
        <v>16846.54489337888</v>
      </c>
      <c r="BC655" t="n">
        <v>23929.38846221736</v>
      </c>
      <c r="BD655" t="n">
        <v>1.888914602119655</v>
      </c>
      <c r="BE655" t="n">
        <v>0.3986602479245715</v>
      </c>
      <c r="BF655" t="n">
        <v>35.19885866353603</v>
      </c>
      <c r="BG655" t="n">
        <v>2.366786275194155</v>
      </c>
      <c r="BH655" t="n">
        <v>651.5577834753218</v>
      </c>
      <c r="BI655" t="n">
        <v>634.4864593242609</v>
      </c>
      <c r="BJ655" t="n">
        <v>40960.77036814801</v>
      </c>
      <c r="BK655" t="n">
        <v>8619.126869886555</v>
      </c>
      <c r="BL655" t="n">
        <v>54009.20156291049</v>
      </c>
      <c r="BM655" t="n">
        <v>3826.683666143417</v>
      </c>
      <c r="BN655" t="n">
        <v>11858.26535649565</v>
      </c>
      <c r="BO655" t="n">
        <v>11698.30563495665</v>
      </c>
      <c r="BP655" t="n">
        <v>0.05125937431156345</v>
      </c>
      <c r="BQ655" t="n">
        <v>2.021563384745556</v>
      </c>
      <c r="BR655" t="n">
        <v>100.1885043399872</v>
      </c>
      <c r="BS655" t="n">
        <v>1116.665337629267</v>
      </c>
      <c r="BT655" t="n">
        <v>3086.358896174603</v>
      </c>
      <c r="BU655" t="n">
        <v>1825.888342285855</v>
      </c>
      <c r="BV655" t="n">
        <v>21650.7132</v>
      </c>
      <c r="BW655" t="n">
        <v>1532.5225</v>
      </c>
      <c r="BX655" t="n">
        <v>18.51030381</v>
      </c>
      <c r="BY655" t="inlineStr">
        <is>
          <t>2023-03-09 10:51:00</t>
        </is>
      </c>
      <c r="BZ655" t="inlineStr">
        <is>
          <t>2023-03-09 10:51:00</t>
        </is>
      </c>
      <c r="CA655" t="inlineStr">
        <is>
          <t>2023-03-09 10:51:00</t>
        </is>
      </c>
    </row>
    <row r="656">
      <c r="A656" t="n">
        <v>653</v>
      </c>
      <c r="B656" t="n">
        <v>207</v>
      </c>
      <c r="C656" t="n">
        <v>77</v>
      </c>
      <c r="D656" t="n">
        <v>1110.002622695123</v>
      </c>
      <c r="E656" t="n">
        <v>10.07565071962513</v>
      </c>
      <c r="F656" t="n">
        <v>154.6332537930198</v>
      </c>
      <c r="G656" t="n">
        <v>6659.493522989756</v>
      </c>
      <c r="H656" t="n">
        <v>266187.7263340037</v>
      </c>
      <c r="I656" t="n">
        <v>215349.1526666975</v>
      </c>
      <c r="J656" t="n">
        <v>185.3229490477536</v>
      </c>
      <c r="K656" t="n">
        <v>165.0363191399533</v>
      </c>
      <c r="L656" t="n">
        <v>-139.168829916716</v>
      </c>
      <c r="M656" t="n">
        <v>1.888914602119655</v>
      </c>
      <c r="N656" t="n">
        <v>28.59136874707674</v>
      </c>
      <c r="O656" t="n">
        <v>651.5577834753218</v>
      </c>
      <c r="P656" t="n">
        <v>0.3986602479245715</v>
      </c>
      <c r="Q656" t="n">
        <v>2.366786275194155</v>
      </c>
      <c r="R656" t="n">
        <v>634.4864593242609</v>
      </c>
      <c r="S656" t="n">
        <v>80.77275683354345</v>
      </c>
      <c r="T656" t="n">
        <v>1331.749778210922</v>
      </c>
      <c r="U656" t="n">
        <v>65327.0684351195</v>
      </c>
      <c r="V656" t="n">
        <v>316.6666666666667</v>
      </c>
      <c r="W656" t="n">
        <v>573</v>
      </c>
      <c r="X656" t="n">
        <v>243</v>
      </c>
      <c r="Y656" t="n">
        <v>0</v>
      </c>
      <c r="Z656" t="n">
        <v>0.4654439554033529</v>
      </c>
      <c r="AA656" t="n">
        <v>6.613052387217524</v>
      </c>
      <c r="AB656" t="n">
        <v>646.3330506715611</v>
      </c>
      <c r="AC656" t="n">
        <v>3993.284321284691</v>
      </c>
      <c r="AD656" t="n">
        <v>5616.031960507274</v>
      </c>
      <c r="AE656" t="n">
        <v>1.213883881637553</v>
      </c>
      <c r="AF656" t="n">
        <v>18.68092015632845</v>
      </c>
      <c r="AG656" t="n">
        <v>662.6752409391952</v>
      </c>
      <c r="AH656" t="n">
        <v>32117.23943050951</v>
      </c>
      <c r="AI656" t="n">
        <v>22572.86497243055</v>
      </c>
      <c r="AJ656" t="n">
        <v>-47.82756341740878</v>
      </c>
      <c r="AK656" t="n">
        <v>-8.48324932147192</v>
      </c>
      <c r="AL656" t="n">
        <v>17.83513345668126</v>
      </c>
      <c r="AM656" t="n">
        <v>1.490254354195084</v>
      </c>
      <c r="AN656" t="n">
        <v>26.22458247188257</v>
      </c>
      <c r="AO656" t="n">
        <v>17.07132415105949</v>
      </c>
      <c r="AP656" t="n">
        <v>1059889.716604779</v>
      </c>
      <c r="AQ656" t="n">
        <v>0.2058179052231218</v>
      </c>
      <c r="AR656" t="n">
        <v>0.2235923410300497</v>
      </c>
      <c r="AS656" t="n">
        <v>0.1163030243680601</v>
      </c>
      <c r="AT656" t="n">
        <v>0.251146626072288</v>
      </c>
      <c r="AU656" t="n">
        <v>0.2031401033064804</v>
      </c>
      <c r="AV656" t="n">
        <v>6.698565060555289</v>
      </c>
      <c r="AW656" t="n">
        <v>151.4311596305384</v>
      </c>
      <c r="AX656" t="n">
        <v>11055.15243360265</v>
      </c>
      <c r="AY656" t="n">
        <v>163038.3580836245</v>
      </c>
      <c r="AZ656" t="n">
        <v>219677.1287913193</v>
      </c>
      <c r="BA656" t="n">
        <v>7082.843568838473</v>
      </c>
      <c r="BB656" t="n">
        <v>16846.54489337888</v>
      </c>
      <c r="BC656" t="n">
        <v>23929.38846221736</v>
      </c>
      <c r="BD656" t="n">
        <v>1.888914602119655</v>
      </c>
      <c r="BE656" t="n">
        <v>0.3986602479245715</v>
      </c>
      <c r="BF656" t="n">
        <v>28.59136874707674</v>
      </c>
      <c r="BG656" t="n">
        <v>2.366786275194155</v>
      </c>
      <c r="BH656" t="n">
        <v>651.5577834753218</v>
      </c>
      <c r="BI656" t="n">
        <v>634.4864593242609</v>
      </c>
      <c r="BJ656" t="n">
        <v>40960.77036814801</v>
      </c>
      <c r="BK656" t="n">
        <v>8619.126869886555</v>
      </c>
      <c r="BL656" t="n">
        <v>43879.14016205853</v>
      </c>
      <c r="BM656" t="n">
        <v>3826.683666143417</v>
      </c>
      <c r="BN656" t="n">
        <v>11858.26535649565</v>
      </c>
      <c r="BO656" t="n">
        <v>11698.30563495665</v>
      </c>
      <c r="BP656" t="n">
        <v>0.05125937431156345</v>
      </c>
      <c r="BQ656" t="n">
        <v>1.657225401621841</v>
      </c>
      <c r="BR656" t="n">
        <v>100.1885043399872</v>
      </c>
      <c r="BS656" t="n">
        <v>1116.665337629267</v>
      </c>
      <c r="BT656" t="n">
        <v>2527.785794078438</v>
      </c>
      <c r="BU656" t="n">
        <v>1825.888342285855</v>
      </c>
      <c r="BV656" t="n">
        <v>21648.64</v>
      </c>
      <c r="BW656" t="n">
        <v>1533.11795083</v>
      </c>
      <c r="BX656" t="n">
        <v>18.50956113</v>
      </c>
      <c r="BY656" t="inlineStr">
        <is>
          <t>2023-03-09 10:53:00</t>
        </is>
      </c>
      <c r="BZ656" t="inlineStr">
        <is>
          <t>2023-03-09 10:53:00</t>
        </is>
      </c>
      <c r="CA656" t="inlineStr">
        <is>
          <t>2023-03-09 10:53:00</t>
        </is>
      </c>
    </row>
    <row r="657">
      <c r="A657" t="n">
        <v>654</v>
      </c>
      <c r="B657" t="n">
        <v>207</v>
      </c>
      <c r="C657" t="n">
        <v>77</v>
      </c>
      <c r="D657" t="n">
        <v>1110.011323058859</v>
      </c>
      <c r="E657" t="n">
        <v>10.07565443263985</v>
      </c>
      <c r="F657" t="n">
        <v>154.6370772161336</v>
      </c>
      <c r="G657" t="n">
        <v>6659.493522989756</v>
      </c>
      <c r="H657" t="n">
        <v>266187.7263340037</v>
      </c>
      <c r="I657" t="n">
        <v>215349.1526666975</v>
      </c>
      <c r="J657" t="n">
        <v>187.826853486214</v>
      </c>
      <c r="K657" t="n">
        <v>165.0363191399533</v>
      </c>
      <c r="L657" t="n">
        <v>-139.168829916716</v>
      </c>
      <c r="M657" t="n">
        <v>1.888914602119655</v>
      </c>
      <c r="N657" t="n">
        <v>25.2876237888471</v>
      </c>
      <c r="O657" t="n">
        <v>651.5577834753218</v>
      </c>
      <c r="P657" t="n">
        <v>0.3986602479245715</v>
      </c>
      <c r="Q657" t="n">
        <v>2.366786275194155</v>
      </c>
      <c r="R657" t="n">
        <v>634.4864593242609</v>
      </c>
      <c r="S657" t="n">
        <v>80.77275683354345</v>
      </c>
      <c r="T657" t="n">
        <v>1335.053523169152</v>
      </c>
      <c r="U657" t="n">
        <v>65327.0684351195</v>
      </c>
      <c r="V657" t="n">
        <v>317</v>
      </c>
      <c r="W657" t="n">
        <v>573</v>
      </c>
      <c r="X657" t="n">
        <v>243</v>
      </c>
      <c r="Y657" t="n">
        <v>0</v>
      </c>
      <c r="Z657" t="n">
        <v>0.4654439610843508</v>
      </c>
      <c r="AA657" t="n">
        <v>6.649697333463759</v>
      </c>
      <c r="AB657" t="n">
        <v>646.3330506715611</v>
      </c>
      <c r="AC657" t="n">
        <v>3993.284321284691</v>
      </c>
      <c r="AD657" t="n">
        <v>5616.031960507274</v>
      </c>
      <c r="AE657" t="n">
        <v>1.213883887318551</v>
      </c>
      <c r="AF657" t="n">
        <v>18.69423551467405</v>
      </c>
      <c r="AG657" t="n">
        <v>662.6752409391952</v>
      </c>
      <c r="AH657" t="n">
        <v>32117.23943050951</v>
      </c>
      <c r="AI657" t="n">
        <v>22572.86497243055</v>
      </c>
      <c r="AJ657" t="n">
        <v>-53.3448824378008</v>
      </c>
      <c r="AK657" t="n">
        <v>-12.22167442931931</v>
      </c>
      <c r="AL657" t="n">
        <v>17.72055607799426</v>
      </c>
      <c r="AM657" t="n">
        <v>1.490254354195084</v>
      </c>
      <c r="AN657" t="n">
        <v>22.92083751365293</v>
      </c>
      <c r="AO657" t="n">
        <v>17.07132415105949</v>
      </c>
      <c r="AP657" t="n">
        <v>1059941.730245049</v>
      </c>
      <c r="AQ657" t="n">
        <v>0.2057887985450644</v>
      </c>
      <c r="AR657" t="n">
        <v>0.223661966108032</v>
      </c>
      <c r="AS657" t="n">
        <v>0.1162934706138236</v>
      </c>
      <c r="AT657" t="n">
        <v>0.2511295653695472</v>
      </c>
      <c r="AU657" t="n">
        <v>0.2031261993635328</v>
      </c>
      <c r="AV657" t="n">
        <v>6.698494464856435</v>
      </c>
      <c r="AW657" t="n">
        <v>151.4341322535129</v>
      </c>
      <c r="AX657" t="n">
        <v>11054.95672663755</v>
      </c>
      <c r="AY657" t="n">
        <v>163036.2662770603</v>
      </c>
      <c r="AZ657" t="n">
        <v>219673.6027139075</v>
      </c>
      <c r="BA657" t="n">
        <v>7082.843568838473</v>
      </c>
      <c r="BB657" t="n">
        <v>16846.54489337888</v>
      </c>
      <c r="BC657" t="n">
        <v>23929.38846221736</v>
      </c>
      <c r="BD657" t="n">
        <v>1.888914602119655</v>
      </c>
      <c r="BE657" t="n">
        <v>0.3986602479245715</v>
      </c>
      <c r="BF657" t="n">
        <v>25.2876237888471</v>
      </c>
      <c r="BG657" t="n">
        <v>2.366786275194155</v>
      </c>
      <c r="BH657" t="n">
        <v>651.5577834753218</v>
      </c>
      <c r="BI657" t="n">
        <v>634.4864593242609</v>
      </c>
      <c r="BJ657" t="n">
        <v>40960.77036814801</v>
      </c>
      <c r="BK657" t="n">
        <v>8619.126869886555</v>
      </c>
      <c r="BL657" t="n">
        <v>38814.10946163256</v>
      </c>
      <c r="BM657" t="n">
        <v>3826.683666143417</v>
      </c>
      <c r="BN657" t="n">
        <v>11858.26535649565</v>
      </c>
      <c r="BO657" t="n">
        <v>11698.30563495665</v>
      </c>
      <c r="BP657" t="n">
        <v>0.05125937431156345</v>
      </c>
      <c r="BQ657" t="n">
        <v>1.475056410059983</v>
      </c>
      <c r="BR657" t="n">
        <v>100.1885043399872</v>
      </c>
      <c r="BS657" t="n">
        <v>1116.665337629267</v>
      </c>
      <c r="BT657" t="n">
        <v>2248.499243030355</v>
      </c>
      <c r="BU657" t="n">
        <v>1825.888342285855</v>
      </c>
      <c r="BV657" t="n">
        <v>21655.23</v>
      </c>
      <c r="BW657" t="n">
        <v>1533.1</v>
      </c>
      <c r="BX657" t="n">
        <v>18.52</v>
      </c>
      <c r="BY657" t="inlineStr">
        <is>
          <t>2023-03-09 10:54:00</t>
        </is>
      </c>
      <c r="BZ657" t="inlineStr">
        <is>
          <t>2023-03-09 10:54:00</t>
        </is>
      </c>
      <c r="CA657" t="inlineStr">
        <is>
          <t>2023-03-09 10:54:00</t>
        </is>
      </c>
    </row>
    <row r="658">
      <c r="A658" t="n">
        <v>655</v>
      </c>
      <c r="B658" t="n">
        <v>207</v>
      </c>
      <c r="C658" t="n">
        <v>77</v>
      </c>
      <c r="D658" t="n">
        <v>1110.016831351852</v>
      </c>
      <c r="E658" t="n">
        <v>9.953167669879377</v>
      </c>
      <c r="F658" t="n">
        <v>156.3812371604734</v>
      </c>
      <c r="G658" t="n">
        <v>6659.493522989756</v>
      </c>
      <c r="H658" t="n">
        <v>266187.7263340037</v>
      </c>
      <c r="I658" t="n">
        <v>215349.1526666975</v>
      </c>
      <c r="J658" t="n">
        <v>187.826853486214</v>
      </c>
      <c r="K658" t="n">
        <v>165.0363191399533</v>
      </c>
      <c r="L658" t="n">
        <v>-139.168829916716</v>
      </c>
      <c r="M658" t="n">
        <v>1.888914602119655</v>
      </c>
      <c r="N658" t="n">
        <v>25.2876237888471</v>
      </c>
      <c r="O658" t="n">
        <v>651.5577834753218</v>
      </c>
      <c r="P658" t="n">
        <v>0.3986602479245715</v>
      </c>
      <c r="Q658" t="n">
        <v>2.366786275194155</v>
      </c>
      <c r="R658" t="n">
        <v>634.4864593242609</v>
      </c>
      <c r="S658" t="n">
        <v>80.89594869909509</v>
      </c>
      <c r="T658" t="n">
        <v>1336.793696757972</v>
      </c>
      <c r="U658" t="n">
        <v>65327.0684351195</v>
      </c>
      <c r="V658" t="n">
        <v>317</v>
      </c>
      <c r="W658" t="n">
        <v>573</v>
      </c>
      <c r="X658" t="n">
        <v>243.6666666666667</v>
      </c>
      <c r="Y658" t="n">
        <v>0</v>
      </c>
      <c r="Z658" t="n">
        <v>0.4661490638755137</v>
      </c>
      <c r="AA658" t="n">
        <v>6.650263335180818</v>
      </c>
      <c r="AB658" t="n">
        <v>646.3330506715611</v>
      </c>
      <c r="AC658" t="n">
        <v>3993.284321284691</v>
      </c>
      <c r="AD658" t="n">
        <v>5616.031960507274</v>
      </c>
      <c r="AE658" t="n">
        <v>1.214139883423441</v>
      </c>
      <c r="AF658" t="n">
        <v>18.69444799162456</v>
      </c>
      <c r="AG658" t="n">
        <v>662.6752409391952</v>
      </c>
      <c r="AH658" t="n">
        <v>32117.23943050951</v>
      </c>
      <c r="AI658" t="n">
        <v>22572.86497243055</v>
      </c>
      <c r="AJ658" t="n">
        <v>-64.29820952849481</v>
      </c>
      <c r="AK658" t="n">
        <v>-19.46343350645396</v>
      </c>
      <c r="AL658" t="n">
        <v>17.66115441395619</v>
      </c>
      <c r="AM658" t="n">
        <v>1.490254354195084</v>
      </c>
      <c r="AN658" t="n">
        <v>22.92083751365293</v>
      </c>
      <c r="AO658" t="n">
        <v>17.07132415105949</v>
      </c>
      <c r="AP658" t="n">
        <v>1060087.615776628</v>
      </c>
      <c r="AQ658" t="n">
        <v>0.2058231894157988</v>
      </c>
      <c r="AR658" t="n">
        <v>0.2236363292541363</v>
      </c>
      <c r="AS658" t="n">
        <v>0.1163430439241713</v>
      </c>
      <c r="AT658" t="n">
        <v>0.2510950961973638</v>
      </c>
      <c r="AU658" t="n">
        <v>0.2031023412085298</v>
      </c>
      <c r="AV658" t="n">
        <v>6.698191342730765</v>
      </c>
      <c r="AW658" t="n">
        <v>151.4347417188119</v>
      </c>
      <c r="AX658" t="n">
        <v>11054.20095951231</v>
      </c>
      <c r="AY658" t="n">
        <v>163032.0469383338</v>
      </c>
      <c r="AZ658" t="n">
        <v>219666.3447247569</v>
      </c>
      <c r="BA658" t="n">
        <v>7082.843568838473</v>
      </c>
      <c r="BB658" t="n">
        <v>16846.54489337888</v>
      </c>
      <c r="BC658" t="n">
        <v>23929.38846221736</v>
      </c>
      <c r="BD658" t="n">
        <v>1.888914602119655</v>
      </c>
      <c r="BE658" t="n">
        <v>0.3986602479245715</v>
      </c>
      <c r="BF658" t="n">
        <v>25.2876237888471</v>
      </c>
      <c r="BG658" t="n">
        <v>2.366786275194155</v>
      </c>
      <c r="BH658" t="n">
        <v>651.5577834753218</v>
      </c>
      <c r="BI658" t="n">
        <v>634.4864593242609</v>
      </c>
      <c r="BJ658" t="n">
        <v>40960.77036814801</v>
      </c>
      <c r="BK658" t="n">
        <v>8619.126869886555</v>
      </c>
      <c r="BL658" t="n">
        <v>38814.10946163256</v>
      </c>
      <c r="BM658" t="n">
        <v>3826.683666143417</v>
      </c>
      <c r="BN658" t="n">
        <v>11858.26535649565</v>
      </c>
      <c r="BO658" t="n">
        <v>11698.30563495665</v>
      </c>
      <c r="BP658" t="n">
        <v>0.05125937431156345</v>
      </c>
      <c r="BQ658" t="n">
        <v>1.475056410059983</v>
      </c>
      <c r="BR658" t="n">
        <v>100.1885043399872</v>
      </c>
      <c r="BS658" t="n">
        <v>1116.665337629267</v>
      </c>
      <c r="BT658" t="n">
        <v>2248.499243030355</v>
      </c>
      <c r="BU658" t="n">
        <v>1825.888342285855</v>
      </c>
      <c r="BV658" t="n">
        <v>21662.95995731</v>
      </c>
      <c r="BW658" t="n">
        <v>1533.58289521</v>
      </c>
      <c r="BX658" t="n">
        <v>18.51999999</v>
      </c>
      <c r="BY658" t="inlineStr">
        <is>
          <t>2023-03-09 10:55:00</t>
        </is>
      </c>
      <c r="BZ658" t="inlineStr">
        <is>
          <t>2023-03-09 10:55:00</t>
        </is>
      </c>
      <c r="CA658" t="inlineStr">
        <is>
          <t>2023-03-09 10:55:00</t>
        </is>
      </c>
    </row>
    <row r="659">
      <c r="A659" t="n">
        <v>656</v>
      </c>
      <c r="B659" t="n">
        <v>207</v>
      </c>
      <c r="C659" t="n">
        <v>77</v>
      </c>
      <c r="D659" t="n">
        <v>1110.022788323129</v>
      </c>
      <c r="E659" t="n">
        <v>9.892056253250933</v>
      </c>
      <c r="F659" t="n">
        <v>157.2534476138592</v>
      </c>
      <c r="G659" t="n">
        <v>6659.493522989756</v>
      </c>
      <c r="H659" t="n">
        <v>266187.7268081082</v>
      </c>
      <c r="I659" t="n">
        <v>215372.3037768189</v>
      </c>
      <c r="J659" t="n">
        <v>164.6806078760617</v>
      </c>
      <c r="K659" t="n">
        <v>165.0363191399533</v>
      </c>
      <c r="L659" t="n">
        <v>-139.168829916716</v>
      </c>
      <c r="M659" t="n">
        <v>1.888914602119655</v>
      </c>
      <c r="N659" t="n">
        <v>25.2876237888471</v>
      </c>
      <c r="O659" t="n">
        <v>651.5577834753218</v>
      </c>
      <c r="P659" t="n">
        <v>0.3986602479245715</v>
      </c>
      <c r="Q659" t="n">
        <v>2.366786275194155</v>
      </c>
      <c r="R659" t="n">
        <v>471.1658865119537</v>
      </c>
      <c r="S659" t="n">
        <v>80.95754463187092</v>
      </c>
      <c r="T659" t="n">
        <v>1337.663783552382</v>
      </c>
      <c r="U659" t="n">
        <v>65490.38900793181</v>
      </c>
      <c r="V659" t="n">
        <v>317</v>
      </c>
      <c r="W659" t="n">
        <v>573.6666666666666</v>
      </c>
      <c r="X659" t="n">
        <v>244.6666666666667</v>
      </c>
      <c r="Y659" t="n">
        <v>0</v>
      </c>
      <c r="Z659" t="n">
        <v>0.4665017275836513</v>
      </c>
      <c r="AA659" t="n">
        <v>6.650547960075198</v>
      </c>
      <c r="AB659" t="n">
        <v>646.3330506715611</v>
      </c>
      <c r="AC659" t="n">
        <v>3993.284795389235</v>
      </c>
      <c r="AD659" t="n">
        <v>5617.665166235398</v>
      </c>
      <c r="AE659" t="n">
        <v>1.214267993788442</v>
      </c>
      <c r="AF659" t="n">
        <v>18.69455585413566</v>
      </c>
      <c r="AG659" t="n">
        <v>662.6752409391952</v>
      </c>
      <c r="AH659" t="n">
        <v>32117.23960263874</v>
      </c>
      <c r="AI659" t="n">
        <v>22573.45792699037</v>
      </c>
      <c r="AJ659" t="n">
        <v>-65.93313911165848</v>
      </c>
      <c r="AK659" t="n">
        <v>-27.96114125039738</v>
      </c>
      <c r="AL659" t="n">
        <v>-5.655804494611165</v>
      </c>
      <c r="AM659" t="n">
        <v>1.490254354195084</v>
      </c>
      <c r="AN659" t="n">
        <v>22.92083751365293</v>
      </c>
      <c r="AO659" t="n">
        <v>180.3918969633665</v>
      </c>
      <c r="AP659" t="n">
        <v>1060261.397092449</v>
      </c>
      <c r="AQ659" t="n">
        <v>0.2021089896794707</v>
      </c>
      <c r="AR659" t="n">
        <v>0.2274518028536114</v>
      </c>
      <c r="AS659" t="n">
        <v>0.1163239747456553</v>
      </c>
      <c r="AT659" t="n">
        <v>0.2510504258316295</v>
      </c>
      <c r="AU659" t="n">
        <v>0.2030648068896331</v>
      </c>
      <c r="AV659" t="n">
        <v>6.698501602398647</v>
      </c>
      <c r="AW659" t="n">
        <v>151.4409250483101</v>
      </c>
      <c r="AX659" t="n">
        <v>11054.646781389</v>
      </c>
      <c r="AY659" t="n">
        <v>163039.0445348057</v>
      </c>
      <c r="AZ659" t="n">
        <v>219675.1896530018</v>
      </c>
      <c r="BA659" t="n">
        <v>7082.843568838473</v>
      </c>
      <c r="BB659" t="n">
        <v>13842.54432191292</v>
      </c>
      <c r="BC659" t="n">
        <v>20925.3878907514</v>
      </c>
      <c r="BD659" t="n">
        <v>1.888914602119655</v>
      </c>
      <c r="BE659" t="n">
        <v>0.3986602479245715</v>
      </c>
      <c r="BF659" t="n">
        <v>25.2876237888471</v>
      </c>
      <c r="BG659" t="n">
        <v>2.366786275194155</v>
      </c>
      <c r="BH659" t="n">
        <v>651.5577834753218</v>
      </c>
      <c r="BI659" t="n">
        <v>471.1658865119537</v>
      </c>
      <c r="BJ659" t="n">
        <v>40960.77036814801</v>
      </c>
      <c r="BK659" t="n">
        <v>8619.126869886555</v>
      </c>
      <c r="BL659" t="n">
        <v>38814.10946163256</v>
      </c>
      <c r="BM659" t="n">
        <v>3826.683666143417</v>
      </c>
      <c r="BN659" t="n">
        <v>11858.26535649565</v>
      </c>
      <c r="BO659" t="n">
        <v>8671.158817880541</v>
      </c>
      <c r="BP659" t="n">
        <v>0.05125937431156345</v>
      </c>
      <c r="BQ659" t="n">
        <v>1.475056410059983</v>
      </c>
      <c r="BR659" t="n">
        <v>100.1885043399872</v>
      </c>
      <c r="BS659" t="n">
        <v>1116.665337629267</v>
      </c>
      <c r="BT659" t="n">
        <v>2248.499243030355</v>
      </c>
      <c r="BU659" t="n">
        <v>1825.888342285855</v>
      </c>
      <c r="BV659" t="n">
        <v>21660.7406</v>
      </c>
      <c r="BW659" t="n">
        <v>1533.89755999</v>
      </c>
      <c r="BX659" t="n">
        <v>18.535</v>
      </c>
      <c r="BY659" t="inlineStr">
        <is>
          <t>2023-03-09 10:56:00</t>
        </is>
      </c>
      <c r="BZ659" t="inlineStr">
        <is>
          <t>2023-03-09 10:56:00</t>
        </is>
      </c>
      <c r="CA659" t="inlineStr">
        <is>
          <t>2023-03-09 10:56:00</t>
        </is>
      </c>
    </row>
    <row r="660">
      <c r="A660" t="n">
        <v>657</v>
      </c>
      <c r="B660" t="n">
        <v>207</v>
      </c>
      <c r="C660" t="n">
        <v>77</v>
      </c>
      <c r="D660" t="n">
        <v>1110.023870742298</v>
      </c>
      <c r="E660" t="n">
        <v>9.892057156459447</v>
      </c>
      <c r="F660" t="n">
        <v>157.2541090029408</v>
      </c>
      <c r="G660" t="n">
        <v>6659.493522989756</v>
      </c>
      <c r="H660" t="n">
        <v>266187.7270451605</v>
      </c>
      <c r="I660" t="n">
        <v>215383.8793318796</v>
      </c>
      <c r="J660" t="n">
        <v>153.1074850709855</v>
      </c>
      <c r="K660" t="n">
        <v>165.0363191399533</v>
      </c>
      <c r="L660" t="n">
        <v>-139.168829916716</v>
      </c>
      <c r="M660" t="n">
        <v>1.888914602119655</v>
      </c>
      <c r="N660" t="n">
        <v>25.2876237888471</v>
      </c>
      <c r="O660" t="n">
        <v>1015.114905509551</v>
      </c>
      <c r="P660" t="n">
        <v>0.3986602479245715</v>
      </c>
      <c r="Q660" t="n">
        <v>2.663381078330071</v>
      </c>
      <c r="R660" t="n">
        <v>389.5056001058003</v>
      </c>
      <c r="S660" t="n">
        <v>80.95754463187092</v>
      </c>
      <c r="T660" t="n">
        <v>1337.960378355519</v>
      </c>
      <c r="U660" t="n">
        <v>65935.60641637219</v>
      </c>
      <c r="V660" t="n">
        <v>317.6666666666667</v>
      </c>
      <c r="W660" t="n">
        <v>574.6666666666666</v>
      </c>
      <c r="X660" t="n">
        <v>245</v>
      </c>
      <c r="Y660" t="n">
        <v>0</v>
      </c>
      <c r="Z660" t="n">
        <v>0.4665017283435448</v>
      </c>
      <c r="AA660" t="n">
        <v>6.650550507041655</v>
      </c>
      <c r="AB660" t="n">
        <v>649.534951233</v>
      </c>
      <c r="AC660" t="n">
        <v>3993.285065744018</v>
      </c>
      <c r="AD660" t="n">
        <v>5618.481769099458</v>
      </c>
      <c r="AE660" t="n">
        <v>1.214267994548336</v>
      </c>
      <c r="AF660" t="n">
        <v>18.69455840110212</v>
      </c>
      <c r="AG660" t="n">
        <v>663.8377284223876</v>
      </c>
      <c r="AH660" t="n">
        <v>32117.23970079422</v>
      </c>
      <c r="AI660" t="n">
        <v>22573.75440427028</v>
      </c>
      <c r="AJ660" t="n">
        <v>-78.01137380785819</v>
      </c>
      <c r="AK660" t="n">
        <v>-33.1247643340858</v>
      </c>
      <c r="AL660" t="n">
        <v>-18.33192869117122</v>
      </c>
      <c r="AM660" t="n">
        <v>1.490254354195084</v>
      </c>
      <c r="AN660" t="n">
        <v>22.62424271051701</v>
      </c>
      <c r="AO660" t="n">
        <v>625.6093054037493</v>
      </c>
      <c r="AP660" t="n">
        <v>1060437.823722759</v>
      </c>
      <c r="AQ660" t="n">
        <v>0.2020573575450804</v>
      </c>
      <c r="AR660" t="n">
        <v>0.2274632931783996</v>
      </c>
      <c r="AS660" t="n">
        <v>0.116398821022142</v>
      </c>
      <c r="AT660" t="n">
        <v>0.2510147585752188</v>
      </c>
      <c r="AU660" t="n">
        <v>0.2030657696791591</v>
      </c>
      <c r="AV660" t="n">
        <v>6.698328201606845</v>
      </c>
      <c r="AW660" t="n">
        <v>151.4337143501701</v>
      </c>
      <c r="AX660" t="n">
        <v>11053.58344917762</v>
      </c>
      <c r="AY660" t="n">
        <v>163034.1344823597</v>
      </c>
      <c r="AZ660" t="n">
        <v>219666.5897837601</v>
      </c>
      <c r="BA660" t="n">
        <v>7537.843175347261</v>
      </c>
      <c r="BB660" t="n">
        <v>12340.54403617995</v>
      </c>
      <c r="BC660" t="n">
        <v>19878.38721152721</v>
      </c>
      <c r="BD660" t="n">
        <v>1.888914602119655</v>
      </c>
      <c r="BE660" t="n">
        <v>0.3986602479245715</v>
      </c>
      <c r="BF660" t="n">
        <v>25.2876237888471</v>
      </c>
      <c r="BG660" t="n">
        <v>2.663381078330071</v>
      </c>
      <c r="BH660" t="n">
        <v>1015.114905509551</v>
      </c>
      <c r="BI660" t="n">
        <v>389.5056001058003</v>
      </c>
      <c r="BJ660" t="n">
        <v>40960.77036814801</v>
      </c>
      <c r="BK660" t="n">
        <v>8619.126869886555</v>
      </c>
      <c r="BL660" t="n">
        <v>38814.10946163256</v>
      </c>
      <c r="BM660" t="n">
        <v>4281.683272652204</v>
      </c>
      <c r="BN660" t="n">
        <v>18598.91435181379</v>
      </c>
      <c r="BO660" t="n">
        <v>7157.585409342486</v>
      </c>
      <c r="BP660" t="n">
        <v>0.05125937431156345</v>
      </c>
      <c r="BQ660" t="n">
        <v>1.475056410059983</v>
      </c>
      <c r="BR660" t="n">
        <v>112.2841589281147</v>
      </c>
      <c r="BS660" t="n">
        <v>1116.665337629267</v>
      </c>
      <c r="BT660" t="n">
        <v>2248.499243030355</v>
      </c>
      <c r="BU660" t="n">
        <v>2050.151757869557</v>
      </c>
      <c r="BV660" t="n">
        <v>21674.0075</v>
      </c>
      <c r="BW660" t="n">
        <v>1534.0781487</v>
      </c>
      <c r="BX660" t="n">
        <v>18.54082505</v>
      </c>
      <c r="BY660" t="inlineStr">
        <is>
          <t>2023-03-09 10:57:00</t>
        </is>
      </c>
      <c r="BZ660" t="inlineStr">
        <is>
          <t>2023-03-09 10:57:00</t>
        </is>
      </c>
      <c r="CA660" t="inlineStr">
        <is>
          <t>2023-03-09 10:57:00</t>
        </is>
      </c>
    </row>
    <row r="661">
      <c r="A661" t="n">
        <v>658</v>
      </c>
      <c r="B661" t="n">
        <v>207</v>
      </c>
      <c r="C661" t="n">
        <v>77</v>
      </c>
      <c r="D661" t="n">
        <v>1110.02730867338</v>
      </c>
      <c r="E661" t="n">
        <v>9.891997647055138</v>
      </c>
      <c r="F661" t="n">
        <v>157.2544754145249</v>
      </c>
      <c r="G661" t="n">
        <v>6658.85241180996</v>
      </c>
      <c r="H661" t="n">
        <v>266187.7270451605</v>
      </c>
      <c r="I661" t="n">
        <v>215384.0725397478</v>
      </c>
      <c r="J661" t="n">
        <v>172.393258527074</v>
      </c>
      <c r="K661" t="n">
        <v>165.0363191399533</v>
      </c>
      <c r="L661" t="n">
        <v>-139.168829916716</v>
      </c>
      <c r="M661" t="n">
        <v>1.827929911135516</v>
      </c>
      <c r="N661" t="n">
        <v>25.2876237888471</v>
      </c>
      <c r="O661" t="n">
        <v>895.6644467249284</v>
      </c>
      <c r="P661" t="n">
        <v>0.3986602479245715</v>
      </c>
      <c r="Q661" t="n">
        <v>2.811678479898029</v>
      </c>
      <c r="R661" t="n">
        <v>386.1866541421006</v>
      </c>
      <c r="S661" t="n">
        <v>81.01852932285504</v>
      </c>
      <c r="T661" t="n">
        <v>1338.108675757086</v>
      </c>
      <c r="U661" t="n">
        <v>66421.93294315472</v>
      </c>
      <c r="V661" t="n">
        <v>319.3333333333333</v>
      </c>
      <c r="W661" t="n">
        <v>575.6666666666666</v>
      </c>
      <c r="X661" t="n">
        <v>245</v>
      </c>
      <c r="Y661" t="n">
        <v>0</v>
      </c>
      <c r="Z661" t="n">
        <v>0.4671803142151115</v>
      </c>
      <c r="AA661" t="n">
        <v>6.650551917211765</v>
      </c>
      <c r="AB661" t="n">
        <v>654.3779915852498</v>
      </c>
      <c r="AC661" t="n">
        <v>3993.285082395274</v>
      </c>
      <c r="AD661" t="n">
        <v>5618.514958559096</v>
      </c>
      <c r="AE661" t="n">
        <v>1.214514362960616</v>
      </c>
      <c r="AF661" t="n">
        <v>18.69455981127223</v>
      </c>
      <c r="AG661" t="n">
        <v>665.5987414958528</v>
      </c>
      <c r="AH661" t="n">
        <v>32117.23970683966</v>
      </c>
      <c r="AI661" t="n">
        <v>22573.76645408566</v>
      </c>
      <c r="AJ661" t="n">
        <v>-61.83129801360295</v>
      </c>
      <c r="AK661" t="n">
        <v>-17.95937144143518</v>
      </c>
      <c r="AL661" t="n">
        <v>14.1622891507178</v>
      </c>
      <c r="AM661" t="n">
        <v>1.429269663210944</v>
      </c>
      <c r="AN661" t="n">
        <v>22.47594530894905</v>
      </c>
      <c r="AO661" t="n">
        <v>509.4777925828266</v>
      </c>
      <c r="AP661" t="n">
        <v>1060629.08784964</v>
      </c>
      <c r="AQ661" t="n">
        <v>0.2021446738126092</v>
      </c>
      <c r="AR661" t="n">
        <v>0.2274500060184082</v>
      </c>
      <c r="AS661" t="n">
        <v>0.116414405135441</v>
      </c>
      <c r="AT661" t="n">
        <v>0.2509637707233586</v>
      </c>
      <c r="AU661" t="n">
        <v>0.203027144310183</v>
      </c>
      <c r="AV661" t="n">
        <v>6.698141080824531</v>
      </c>
      <c r="AW661" t="n">
        <v>151.4340975006315</v>
      </c>
      <c r="AX661" t="n">
        <v>11053.7745868421</v>
      </c>
      <c r="AY661" t="n">
        <v>163035.953526786</v>
      </c>
      <c r="AZ661" t="n">
        <v>219667.8689512564</v>
      </c>
      <c r="BA661" t="n">
        <v>7765.342978601654</v>
      </c>
      <c r="BB661" t="n">
        <v>12279.29496037145</v>
      </c>
      <c r="BC661" t="n">
        <v>20044.63793897311</v>
      </c>
      <c r="BD661" t="n">
        <v>1.827929911135516</v>
      </c>
      <c r="BE661" t="n">
        <v>0.3986602479245715</v>
      </c>
      <c r="BF661" t="n">
        <v>25.2876237888471</v>
      </c>
      <c r="BG661" t="n">
        <v>2.811678479898029</v>
      </c>
      <c r="BH661" t="n">
        <v>895.6644467249284</v>
      </c>
      <c r="BI661" t="n">
        <v>386.1866541421006</v>
      </c>
      <c r="BJ661" t="n">
        <v>39640.29416291518</v>
      </c>
      <c r="BK661" t="n">
        <v>8619.126869886555</v>
      </c>
      <c r="BL661" t="n">
        <v>38814.10946163256</v>
      </c>
      <c r="BM661" t="n">
        <v>4509.183075906598</v>
      </c>
      <c r="BN661" t="n">
        <v>16392.71321489837</v>
      </c>
      <c r="BO661" t="n">
        <v>7096.143164307395</v>
      </c>
      <c r="BP661" t="n">
        <v>0.04311587402284583</v>
      </c>
      <c r="BQ661" t="n">
        <v>1.475056410059983</v>
      </c>
      <c r="BR661" t="n">
        <v>61.33173330028945</v>
      </c>
      <c r="BS661" t="n">
        <v>940.3375054302848</v>
      </c>
      <c r="BT661" t="n">
        <v>2248.499243030355</v>
      </c>
      <c r="BU661" t="n">
        <v>1107.061854525287</v>
      </c>
      <c r="BV661" t="n">
        <v>21652.585</v>
      </c>
      <c r="BW661" t="n">
        <v>1532.97395881</v>
      </c>
      <c r="BX661" t="n">
        <v>18.5125777</v>
      </c>
      <c r="BY661" t="inlineStr">
        <is>
          <t>2023-03-09 10:58:00</t>
        </is>
      </c>
      <c r="BZ661" t="inlineStr">
        <is>
          <t>2023-03-09 10:58:00</t>
        </is>
      </c>
      <c r="CA661" t="inlineStr">
        <is>
          <t>2023-03-09 10:58:00</t>
        </is>
      </c>
    </row>
    <row r="662">
      <c r="A662" t="n">
        <v>659</v>
      </c>
      <c r="B662" t="n">
        <v>207</v>
      </c>
      <c r="C662" t="n">
        <v>77</v>
      </c>
      <c r="D662" t="n">
        <v>1110.032016034907</v>
      </c>
      <c r="E662" t="n">
        <v>9.892015730946646</v>
      </c>
      <c r="F662" t="n">
        <v>157.2547098944527</v>
      </c>
      <c r="G662" t="n">
        <v>6658.625888521113</v>
      </c>
      <c r="H662" t="n">
        <v>266187.7270451605</v>
      </c>
      <c r="I662" t="n">
        <v>215384.1691436819</v>
      </c>
      <c r="J662" t="n">
        <v>182.0361452551182</v>
      </c>
      <c r="K662" t="n">
        <v>165.0363191399533</v>
      </c>
      <c r="L662" t="n">
        <v>-139.168829916716</v>
      </c>
      <c r="M662" t="n">
        <v>1.797437565643446</v>
      </c>
      <c r="N662" t="n">
        <v>25.78815225397452</v>
      </c>
      <c r="O662" t="n">
        <v>745.04993682406</v>
      </c>
      <c r="P662" t="n">
        <v>0.3986602479245715</v>
      </c>
      <c r="Q662" t="n">
        <v>2.811678479898029</v>
      </c>
      <c r="R662" t="n">
        <v>384.5271811602508</v>
      </c>
      <c r="S662" t="n">
        <v>81.04902166834712</v>
      </c>
      <c r="T662" t="n">
        <v>1338.609204222214</v>
      </c>
      <c r="U662" t="n">
        <v>66574.20692603746</v>
      </c>
      <c r="V662" t="n">
        <v>320.6666666666667</v>
      </c>
      <c r="W662" t="n">
        <v>576</v>
      </c>
      <c r="X662" t="n">
        <v>245</v>
      </c>
      <c r="Y662" t="n">
        <v>0</v>
      </c>
      <c r="Z662" t="n">
        <v>0.4675196473713246</v>
      </c>
      <c r="AA662" t="n">
        <v>6.650667912622933</v>
      </c>
      <c r="AB662" t="n">
        <v>656.0017344811622</v>
      </c>
      <c r="AC662" t="n">
        <v>3993.285082395274</v>
      </c>
      <c r="AD662" t="n">
        <v>5618.531553288914</v>
      </c>
      <c r="AE662" t="n">
        <v>1.214637587387186</v>
      </c>
      <c r="AF662" t="n">
        <v>18.69460249850938</v>
      </c>
      <c r="AG662" t="n">
        <v>666.1913240219344</v>
      </c>
      <c r="AH662" t="n">
        <v>32117.23970683966</v>
      </c>
      <c r="AI662" t="n">
        <v>22573.77247899336</v>
      </c>
      <c r="AJ662" t="n">
        <v>-45.76018018684099</v>
      </c>
      <c r="AK662" t="n">
        <v>-10.07700100696529</v>
      </c>
      <c r="AL662" t="n">
        <v>31.14061741887974</v>
      </c>
      <c r="AM662" t="n">
        <v>1.398777317718874</v>
      </c>
      <c r="AN662" t="n">
        <v>22.97647377407647</v>
      </c>
      <c r="AO662" t="n">
        <v>360.5227556638079</v>
      </c>
      <c r="AP662" t="n">
        <v>1060047.372347989</v>
      </c>
      <c r="AQ662" t="n">
        <v>0.2020538715472909</v>
      </c>
      <c r="AR662" t="n">
        <v>0.2274115497148342</v>
      </c>
      <c r="AS662" t="n">
        <v>0.1162827551147742</v>
      </c>
      <c r="AT662" t="n">
        <v>0.2511089283835459</v>
      </c>
      <c r="AU662" t="n">
        <v>0.2031428952395551</v>
      </c>
      <c r="AV662" t="n">
        <v>6.698810046139839</v>
      </c>
      <c r="AW662" t="n">
        <v>151.448506478991</v>
      </c>
      <c r="AX662" t="n">
        <v>11055.70919674052</v>
      </c>
      <c r="AY662" t="n">
        <v>163039.6273290482</v>
      </c>
      <c r="AZ662" t="n">
        <v>219677.5191596488</v>
      </c>
      <c r="BA662" t="n">
        <v>7765.342978601654</v>
      </c>
      <c r="BB662" t="n">
        <v>12248.67042246721</v>
      </c>
      <c r="BC662" t="n">
        <v>20014.01340106886</v>
      </c>
      <c r="BD662" t="n">
        <v>1.797437565643446</v>
      </c>
      <c r="BE662" t="n">
        <v>0.3986602479245715</v>
      </c>
      <c r="BF662" t="n">
        <v>25.78815225397452</v>
      </c>
      <c r="BG662" t="n">
        <v>2.811678479898029</v>
      </c>
      <c r="BH662" t="n">
        <v>745.04993682406</v>
      </c>
      <c r="BI662" t="n">
        <v>384.5271811602508</v>
      </c>
      <c r="BJ662" t="n">
        <v>38980.05606029878</v>
      </c>
      <c r="BK662" t="n">
        <v>8619.126869886555</v>
      </c>
      <c r="BL662" t="n">
        <v>39581.41959866789</v>
      </c>
      <c r="BM662" t="n">
        <v>4509.183075906598</v>
      </c>
      <c r="BN662" t="n">
        <v>13604.45039761112</v>
      </c>
      <c r="BO662" t="n">
        <v>7065.42204178985</v>
      </c>
      <c r="BP662" t="n">
        <v>0.03904412387848703</v>
      </c>
      <c r="BQ662" t="n">
        <v>1.523220910334181</v>
      </c>
      <c r="BR662" t="n">
        <v>32.83160683934497</v>
      </c>
      <c r="BS662" t="n">
        <v>852.1735893307936</v>
      </c>
      <c r="BT662" t="n">
        <v>2322.335421950218</v>
      </c>
      <c r="BU662" t="n">
        <v>579.4510489572258</v>
      </c>
      <c r="BV662" t="n">
        <v>21647.56</v>
      </c>
      <c r="BW662" t="n">
        <v>1532.99999999</v>
      </c>
      <c r="BX662" t="n">
        <v>18.51059388</v>
      </c>
      <c r="BY662" t="inlineStr">
        <is>
          <t>2023-03-09 10:59:00</t>
        </is>
      </c>
      <c r="BZ662" t="inlineStr">
        <is>
          <t>2023-03-09 10:59:00</t>
        </is>
      </c>
      <c r="CA662" t="inlineStr">
        <is>
          <t>2023-03-09 10:59:00</t>
        </is>
      </c>
    </row>
    <row r="663">
      <c r="A663" t="n">
        <v>660</v>
      </c>
      <c r="B663" t="n">
        <v>207</v>
      </c>
      <c r="C663" t="n">
        <v>77</v>
      </c>
      <c r="D663" t="n">
        <v>1110.034755111618</v>
      </c>
      <c r="E663" t="n">
        <v>9.892018937784018</v>
      </c>
      <c r="F663" t="n">
        <v>157.2547516062039</v>
      </c>
      <c r="G663" t="n">
        <v>6658.759986761558</v>
      </c>
      <c r="H663" t="n">
        <v>266193.4745611113</v>
      </c>
      <c r="I663" t="n">
        <v>215384.1691436819</v>
      </c>
      <c r="J663" t="n">
        <v>176.2887423579698</v>
      </c>
      <c r="K663" t="n">
        <v>165.0363191399533</v>
      </c>
      <c r="L663" t="n">
        <v>-139.168829916716</v>
      </c>
      <c r="M663" t="n">
        <v>1.797437565643446</v>
      </c>
      <c r="N663" t="n">
        <v>26.03841648653822</v>
      </c>
      <c r="O663" t="n">
        <v>745.04993682406</v>
      </c>
      <c r="P663" t="n">
        <v>0.3986602479245715</v>
      </c>
      <c r="Q663" t="n">
        <v>2.811678479898029</v>
      </c>
      <c r="R663" t="n">
        <v>335.0993420610699</v>
      </c>
      <c r="S663" t="n">
        <v>81.04902166834712</v>
      </c>
      <c r="T663" t="n">
        <v>1338.859468454777</v>
      </c>
      <c r="U663" t="n">
        <v>66623.63476513664</v>
      </c>
      <c r="V663" t="n">
        <v>321</v>
      </c>
      <c r="W663" t="n">
        <v>576.6666666666666</v>
      </c>
      <c r="X663" t="n">
        <v>245</v>
      </c>
      <c r="Y663" t="n">
        <v>0</v>
      </c>
      <c r="Z663" t="n">
        <v>0.4675196500460531</v>
      </c>
      <c r="AA663" t="n">
        <v>6.650725620261084</v>
      </c>
      <c r="AB663" t="n">
        <v>656.0055864136775</v>
      </c>
      <c r="AC663" t="n">
        <v>3993.779360786265</v>
      </c>
      <c r="AD663" t="n">
        <v>5618.531553288914</v>
      </c>
      <c r="AE663" t="n">
        <v>1.214637590061914</v>
      </c>
      <c r="AF663" t="n">
        <v>18.69462355206052</v>
      </c>
      <c r="AG663" t="n">
        <v>666.1951759544496</v>
      </c>
      <c r="AH663" t="n">
        <v>32117.41916009034</v>
      </c>
      <c r="AI663" t="n">
        <v>22573.77247899336</v>
      </c>
      <c r="AJ663" t="n">
        <v>-39.48200132581271</v>
      </c>
      <c r="AK663" t="n">
        <v>-11.9437033731764</v>
      </c>
      <c r="AL663" t="n">
        <v>25.27987818477628</v>
      </c>
      <c r="AM663" t="n">
        <v>1.398777317718874</v>
      </c>
      <c r="AN663" t="n">
        <v>23.22673800664018</v>
      </c>
      <c r="AO663" t="n">
        <v>409.9505947629887</v>
      </c>
      <c r="AP663" t="n">
        <v>1059993.092106739</v>
      </c>
      <c r="AQ663" t="n">
        <v>0.2020183014881838</v>
      </c>
      <c r="AR663" t="n">
        <v>0.227427397463028</v>
      </c>
      <c r="AS663" t="n">
        <v>0.1162791725145101</v>
      </c>
      <c r="AT663" t="n">
        <v>0.2511218449548819</v>
      </c>
      <c r="AU663" t="n">
        <v>0.2031532835793962</v>
      </c>
      <c r="AV663" t="n">
        <v>6.698851395487137</v>
      </c>
      <c r="AW663" t="n">
        <v>151.4472733066239</v>
      </c>
      <c r="AX663" t="n">
        <v>11055.95621316875</v>
      </c>
      <c r="AY663" t="n">
        <v>163038.3550872804</v>
      </c>
      <c r="AZ663" t="n">
        <v>219675.9053499081</v>
      </c>
      <c r="BA663" t="n">
        <v>6856.079389902473</v>
      </c>
      <c r="BB663" t="n">
        <v>12248.67042246721</v>
      </c>
      <c r="BC663" t="n">
        <v>19104.74981236968</v>
      </c>
      <c r="BD663" t="n">
        <v>1.797437565643446</v>
      </c>
      <c r="BE663" t="n">
        <v>0.3986602479245715</v>
      </c>
      <c r="BF663" t="n">
        <v>26.03841648653822</v>
      </c>
      <c r="BG663" t="n">
        <v>2.811678479898029</v>
      </c>
      <c r="BH663" t="n">
        <v>745.04993682406</v>
      </c>
      <c r="BI663" t="n">
        <v>335.0993420610699</v>
      </c>
      <c r="BJ663" t="n">
        <v>38980.05606029878</v>
      </c>
      <c r="BK663" t="n">
        <v>8619.126869886555</v>
      </c>
      <c r="BL663" t="n">
        <v>39965.07466718555</v>
      </c>
      <c r="BM663" t="n">
        <v>4509.183075906598</v>
      </c>
      <c r="BN663" t="n">
        <v>13604.45039761112</v>
      </c>
      <c r="BO663" t="n">
        <v>6150.41105019352</v>
      </c>
      <c r="BP663" t="n">
        <v>0.03904412387848703</v>
      </c>
      <c r="BQ663" t="n">
        <v>1.54730316047128</v>
      </c>
      <c r="BR663" t="n">
        <v>32.83160683934497</v>
      </c>
      <c r="BS663" t="n">
        <v>852.1735893307936</v>
      </c>
      <c r="BT663" t="n">
        <v>2359.253511410151</v>
      </c>
      <c r="BU663" t="n">
        <v>579.4510489572258</v>
      </c>
      <c r="BV663" t="n">
        <v>21643.34</v>
      </c>
      <c r="BW663" t="n">
        <v>1533.10795331</v>
      </c>
      <c r="BX663" t="n">
        <v>18.51205734</v>
      </c>
      <c r="BY663" t="inlineStr">
        <is>
          <t>2023-03-09 11:00:00</t>
        </is>
      </c>
      <c r="BZ663" t="inlineStr">
        <is>
          <t>2023-03-09 11:00:00</t>
        </is>
      </c>
      <c r="CA663" t="inlineStr">
        <is>
          <t>2023-03-09 11:00:00</t>
        </is>
      </c>
    </row>
    <row r="664">
      <c r="A664" t="n">
        <v>661</v>
      </c>
      <c r="B664" t="n">
        <v>207</v>
      </c>
      <c r="C664" t="n">
        <v>77</v>
      </c>
      <c r="D664" t="n">
        <v>1110.034755111618</v>
      </c>
      <c r="E664" t="n">
        <v>9.892018937784018</v>
      </c>
      <c r="F664" t="n">
        <v>157.2547516062039</v>
      </c>
      <c r="G664" t="n">
        <v>6658.759986761558</v>
      </c>
      <c r="H664" t="n">
        <v>266196.3483190867</v>
      </c>
      <c r="I664" t="n">
        <v>215384.1691436819</v>
      </c>
      <c r="J664" t="n">
        <v>173.4150409093957</v>
      </c>
      <c r="K664" t="n">
        <v>165.0363191399533</v>
      </c>
      <c r="L664" t="n">
        <v>-139.168829916716</v>
      </c>
      <c r="M664" t="n">
        <v>1.797437565643446</v>
      </c>
      <c r="N664" t="n">
        <v>26.03841648653822</v>
      </c>
      <c r="O664" t="n">
        <v>745.04993682406</v>
      </c>
      <c r="P664" t="n">
        <v>0.3986602479245715</v>
      </c>
      <c r="Q664" t="n">
        <v>2.811678479898029</v>
      </c>
      <c r="R664" t="n">
        <v>310.3854225114795</v>
      </c>
      <c r="S664" t="n">
        <v>81.04902166834712</v>
      </c>
      <c r="T664" t="n">
        <v>1338.859468454777</v>
      </c>
      <c r="U664" t="n">
        <v>66648.34868468622</v>
      </c>
      <c r="V664" t="n">
        <v>321</v>
      </c>
      <c r="W664" t="n">
        <v>577</v>
      </c>
      <c r="X664" t="n">
        <v>245</v>
      </c>
      <c r="Y664" t="n">
        <v>0</v>
      </c>
      <c r="Z664" t="n">
        <v>0.4675196500460531</v>
      </c>
      <c r="AA664" t="n">
        <v>6.650725620261084</v>
      </c>
      <c r="AB664" t="n">
        <v>656.0055864136775</v>
      </c>
      <c r="AC664" t="n">
        <v>3994.026499981761</v>
      </c>
      <c r="AD664" t="n">
        <v>5618.531553288914</v>
      </c>
      <c r="AE664" t="n">
        <v>1.214637590061914</v>
      </c>
      <c r="AF664" t="n">
        <v>18.69462355206052</v>
      </c>
      <c r="AG664" t="n">
        <v>666.1951759544496</v>
      </c>
      <c r="AH664" t="n">
        <v>32117.50888671569</v>
      </c>
      <c r="AI664" t="n">
        <v>22573.77247899336</v>
      </c>
      <c r="AJ664" t="n">
        <v>-39.99488634230895</v>
      </c>
      <c r="AK664" t="n">
        <v>-13.50799862850991</v>
      </c>
      <c r="AL664" t="n">
        <v>21.33463392957799</v>
      </c>
      <c r="AM664" t="n">
        <v>1.398777317718874</v>
      </c>
      <c r="AN664" t="n">
        <v>23.22673800664018</v>
      </c>
      <c r="AO664" t="n">
        <v>434.6645143125791</v>
      </c>
      <c r="AP664" t="n">
        <v>1059979.540323665</v>
      </c>
      <c r="AQ664" t="n">
        <v>0.2019815675796195</v>
      </c>
      <c r="AR664" t="n">
        <v>0.2274463810024515</v>
      </c>
      <c r="AS664" t="n">
        <v>0.1162921943291357</v>
      </c>
      <c r="AT664" t="n">
        <v>0.2511285379674722</v>
      </c>
      <c r="AU664" t="n">
        <v>0.2031513191213211</v>
      </c>
      <c r="AV664" t="n">
        <v>6.698853420398865</v>
      </c>
      <c r="AW664" t="n">
        <v>151.4446078327127</v>
      </c>
      <c r="AX664" t="n">
        <v>11055.7222905393</v>
      </c>
      <c r="AY664" t="n">
        <v>163036.837398532</v>
      </c>
      <c r="AZ664" t="n">
        <v>219673.4692986897</v>
      </c>
      <c r="BA664" t="n">
        <v>6401.447595552883</v>
      </c>
      <c r="BB664" t="n">
        <v>12248.67042246721</v>
      </c>
      <c r="BC664" t="n">
        <v>18650.11801802009</v>
      </c>
      <c r="BD664" t="n">
        <v>1.797437565643446</v>
      </c>
      <c r="BE664" t="n">
        <v>0.3986602479245715</v>
      </c>
      <c r="BF664" t="n">
        <v>26.03841648653822</v>
      </c>
      <c r="BG664" t="n">
        <v>2.811678479898029</v>
      </c>
      <c r="BH664" t="n">
        <v>745.04993682406</v>
      </c>
      <c r="BI664" t="n">
        <v>310.3854225114795</v>
      </c>
      <c r="BJ664" t="n">
        <v>38980.05606029878</v>
      </c>
      <c r="BK664" t="n">
        <v>8619.126869886555</v>
      </c>
      <c r="BL664" t="n">
        <v>39965.07466718555</v>
      </c>
      <c r="BM664" t="n">
        <v>4509.183075906598</v>
      </c>
      <c r="BN664" t="n">
        <v>13604.45039761112</v>
      </c>
      <c r="BO664" t="n">
        <v>5692.905554395355</v>
      </c>
      <c r="BP664" t="n">
        <v>0.03904412387848703</v>
      </c>
      <c r="BQ664" t="n">
        <v>1.54730316047128</v>
      </c>
      <c r="BR664" t="n">
        <v>32.83160683934497</v>
      </c>
      <c r="BS664" t="n">
        <v>852.1735893307936</v>
      </c>
      <c r="BT664" t="n">
        <v>2359.253511410151</v>
      </c>
      <c r="BU664" t="n">
        <v>579.4510489572258</v>
      </c>
      <c r="BV664" t="n">
        <v>21646</v>
      </c>
      <c r="BW664" t="n">
        <v>1533.155</v>
      </c>
      <c r="BX664" t="n">
        <v>18.51514825</v>
      </c>
      <c r="BY664" t="inlineStr">
        <is>
          <t>2023-03-09 11:01:00</t>
        </is>
      </c>
      <c r="BZ664" t="inlineStr">
        <is>
          <t>2023-03-09 11:01:00</t>
        </is>
      </c>
      <c r="CA664" t="inlineStr">
        <is>
          <t>2023-03-09 11:01:00</t>
        </is>
      </c>
    </row>
    <row r="665">
      <c r="A665" t="n">
        <v>662</v>
      </c>
      <c r="B665" t="n">
        <v>207</v>
      </c>
      <c r="C665" t="n">
        <v>77</v>
      </c>
      <c r="D665" t="n">
        <v>1110.13339992768</v>
      </c>
      <c r="E665" t="n">
        <v>9.892244032489533</v>
      </c>
      <c r="F665" t="n">
        <v>157.2522838083722</v>
      </c>
      <c r="G665" t="n">
        <v>6659.572910198607</v>
      </c>
      <c r="H665" t="n">
        <v>268164.1830965719</v>
      </c>
      <c r="I665" t="n">
        <v>213485.2575499704</v>
      </c>
      <c r="J665" t="n">
        <v>182.7714279944386</v>
      </c>
      <c r="K665" t="n">
        <v>165.0363191399533</v>
      </c>
      <c r="L665" t="n">
        <v>-139.168829916716</v>
      </c>
      <c r="M665" t="n">
        <v>1.797437565643446</v>
      </c>
      <c r="N665" t="n">
        <v>9.180000627306839</v>
      </c>
      <c r="O665" t="n">
        <v>745.04993682406</v>
      </c>
      <c r="P665" t="n">
        <v>0.3986602479245715</v>
      </c>
      <c r="Q665" t="n">
        <v>5.369755998354539</v>
      </c>
      <c r="R665" t="n">
        <v>310.3854225114795</v>
      </c>
      <c r="S665" t="n">
        <v>81.04902166834712</v>
      </c>
      <c r="T665" t="n">
        <v>1358.275961832465</v>
      </c>
      <c r="U665" t="n">
        <v>66648.34868468622</v>
      </c>
      <c r="V665" t="n">
        <v>321.6666666666667</v>
      </c>
      <c r="W665" t="n">
        <v>577.6666666666666</v>
      </c>
      <c r="X665" t="n">
        <v>245.6666666666667</v>
      </c>
      <c r="Y665" t="n">
        <v>0</v>
      </c>
      <c r="Z665" t="n">
        <v>0.467519836881632</v>
      </c>
      <c r="AA665" t="n">
        <v>6.834830046789226</v>
      </c>
      <c r="AB665" t="n">
        <v>656.0289461391783</v>
      </c>
      <c r="AC665" t="n">
        <v>3995.234840469961</v>
      </c>
      <c r="AD665" t="n">
        <v>5618.531958395775</v>
      </c>
      <c r="AE665" t="n">
        <v>1.214637776897493</v>
      </c>
      <c r="AF665" t="n">
        <v>18.76147171082567</v>
      </c>
      <c r="AG665" t="n">
        <v>666.2185356799505</v>
      </c>
      <c r="AH665" t="n">
        <v>32118.71674540332</v>
      </c>
      <c r="AI665" t="n">
        <v>22573.77262606963</v>
      </c>
      <c r="AJ665" t="n">
        <v>-42.94164389163827</v>
      </c>
      <c r="AK665" t="n">
        <v>-0.8003547345752781</v>
      </c>
      <c r="AL665" t="n">
        <v>19.08467565749583</v>
      </c>
      <c r="AM665" t="n">
        <v>1.398777317718874</v>
      </c>
      <c r="AN665" t="n">
        <v>3.810244628952284</v>
      </c>
      <c r="AO665" t="n">
        <v>434.6645143125791</v>
      </c>
      <c r="AP665" t="n">
        <v>1060038.21529657</v>
      </c>
      <c r="AQ665" t="n">
        <v>0.2019952100192607</v>
      </c>
      <c r="AR665" t="n">
        <v>0.2274407707380225</v>
      </c>
      <c r="AS665" t="n">
        <v>0.1163051732824233</v>
      </c>
      <c r="AT665" t="n">
        <v>0.2511121640349655</v>
      </c>
      <c r="AU665" t="n">
        <v>0.203146681925328</v>
      </c>
      <c r="AV665" t="n">
        <v>6.698999410107516</v>
      </c>
      <c r="AW665" t="n">
        <v>151.4466464540093</v>
      </c>
      <c r="AX665" t="n">
        <v>11056.67047202964</v>
      </c>
      <c r="AY665" t="n">
        <v>163103.7979307637</v>
      </c>
      <c r="AZ665" t="n">
        <v>219669.247712676</v>
      </c>
      <c r="BA665" t="n">
        <v>10322.76312266152</v>
      </c>
      <c r="BB665" t="n">
        <v>12248.67042246721</v>
      </c>
      <c r="BC665" t="n">
        <v>22571.43354512873</v>
      </c>
      <c r="BD665" t="n">
        <v>1.797437565643446</v>
      </c>
      <c r="BE665" t="n">
        <v>0.3986602479245715</v>
      </c>
      <c r="BF665" t="n">
        <v>9.180000627306839</v>
      </c>
      <c r="BG665" t="n">
        <v>5.369755998354539</v>
      </c>
      <c r="BH665" t="n">
        <v>745.04993682406</v>
      </c>
      <c r="BI665" t="n">
        <v>310.3854225114795</v>
      </c>
      <c r="BJ665" t="n">
        <v>38980.05606029878</v>
      </c>
      <c r="BK665" t="n">
        <v>8619.126869886555</v>
      </c>
      <c r="BL665" t="n">
        <v>14122.55527741108</v>
      </c>
      <c r="BM665" t="n">
        <v>8430.498603015234</v>
      </c>
      <c r="BN665" t="n">
        <v>13604.45039761112</v>
      </c>
      <c r="BO665" t="n">
        <v>5692.905554395355</v>
      </c>
      <c r="BP665" t="n">
        <v>0.03904412387848703</v>
      </c>
      <c r="BQ665" t="n">
        <v>0.5639322204312935</v>
      </c>
      <c r="BR665" t="n">
        <v>32.83160683934497</v>
      </c>
      <c r="BS665" t="n">
        <v>852.1735893307936</v>
      </c>
      <c r="BT665" t="n">
        <v>851.8293976902077</v>
      </c>
      <c r="BU665" t="n">
        <v>579.4510489572258</v>
      </c>
      <c r="BV665" t="n">
        <v>21647.83</v>
      </c>
      <c r="BW665" t="n">
        <v>1532.91505</v>
      </c>
      <c r="BX665" t="n">
        <v>18.52136726</v>
      </c>
      <c r="BY665" t="inlineStr">
        <is>
          <t>2023-03-09 11:02:00</t>
        </is>
      </c>
      <c r="BZ665" t="inlineStr">
        <is>
          <t>2023-03-09 11:02:00</t>
        </is>
      </c>
      <c r="CA665" t="inlineStr">
        <is>
          <t>2023-03-09 11:02:00</t>
        </is>
      </c>
    </row>
    <row r="666">
      <c r="A666" t="n">
        <v>663</v>
      </c>
      <c r="B666" t="n">
        <v>207</v>
      </c>
      <c r="C666" t="n">
        <v>77</v>
      </c>
      <c r="D666" t="n">
        <v>1110.235588579021</v>
      </c>
      <c r="E666" t="n">
        <v>9.891261667568628</v>
      </c>
      <c r="F666" t="n">
        <v>157.2675035709269</v>
      </c>
      <c r="G666" t="n">
        <v>6660.229121284482</v>
      </c>
      <c r="H666" t="n">
        <v>269169.6900464218</v>
      </c>
      <c r="I666" t="n">
        <v>212535.802247271</v>
      </c>
      <c r="J666" t="n">
        <v>210.6964807192836</v>
      </c>
      <c r="K666" t="n">
        <v>165.0363191399533</v>
      </c>
      <c r="L666" t="n">
        <v>-139.168829916716</v>
      </c>
      <c r="M666" t="n">
        <v>0.5991458552144815</v>
      </c>
      <c r="N666" t="n">
        <v>0.7507926976911463</v>
      </c>
      <c r="O666" t="n">
        <v>745.04993682406</v>
      </c>
      <c r="P666" t="n">
        <v>0.3986602479245715</v>
      </c>
      <c r="Q666" t="n">
        <v>6.648794757582794</v>
      </c>
      <c r="R666" t="n">
        <v>310.3854225114795</v>
      </c>
      <c r="S666" t="n">
        <v>82.24731337877608</v>
      </c>
      <c r="T666" t="n">
        <v>1367.984208521309</v>
      </c>
      <c r="U666" t="n">
        <v>66648.34868468622</v>
      </c>
      <c r="V666" t="n">
        <v>322.6666666666667</v>
      </c>
      <c r="W666" t="n">
        <v>578</v>
      </c>
      <c r="X666" t="n">
        <v>246.6666666666667</v>
      </c>
      <c r="Y666" t="n">
        <v>0</v>
      </c>
      <c r="Z666" t="n">
        <v>0.4809959254613222</v>
      </c>
      <c r="AA666" t="n">
        <v>6.92694538693635</v>
      </c>
      <c r="AB666" t="n">
        <v>656.047811458241</v>
      </c>
      <c r="AC666" t="n">
        <v>3996.142303485221</v>
      </c>
      <c r="AD666" t="n">
        <v>5618.532655105613</v>
      </c>
      <c r="AE666" t="n">
        <v>1.219530302766008</v>
      </c>
      <c r="AF666" t="n">
        <v>18.7949589170913</v>
      </c>
      <c r="AG666" t="n">
        <v>666.2374009990135</v>
      </c>
      <c r="AH666" t="n">
        <v>32119.62396751829</v>
      </c>
      <c r="AI666" t="n">
        <v>22573.77287901109</v>
      </c>
      <c r="AJ666" t="n">
        <v>-14.17893948644238</v>
      </c>
      <c r="AK666" t="n">
        <v>5.322533991914994</v>
      </c>
      <c r="AL666" t="n">
        <v>17.95004334703367</v>
      </c>
      <c r="AM666" t="n">
        <v>0.2004856072899102</v>
      </c>
      <c r="AN666" t="n">
        <v>-5.898002059891664</v>
      </c>
      <c r="AO666" t="n">
        <v>434.6645143125791</v>
      </c>
      <c r="AP666" t="n">
        <v>1060139.594714802</v>
      </c>
      <c r="AQ666" t="n">
        <v>0.2019975654163328</v>
      </c>
      <c r="AR666" t="n">
        <v>0.2273757044726568</v>
      </c>
      <c r="AS666" t="n">
        <v>0.1163473152775861</v>
      </c>
      <c r="AT666" t="n">
        <v>0.2538404390116329</v>
      </c>
      <c r="AU666" t="n">
        <v>0.2004389758217914</v>
      </c>
      <c r="AV666" t="n">
        <v>6.6986828829798</v>
      </c>
      <c r="AW666" t="n">
        <v>151.4683993866314</v>
      </c>
      <c r="AX666" t="n">
        <v>11056.75291212229</v>
      </c>
      <c r="AY666" t="n">
        <v>163151.321373352</v>
      </c>
      <c r="AZ666" t="n">
        <v>219656.292884656</v>
      </c>
      <c r="BA666" t="n">
        <v>12283.42088621584</v>
      </c>
      <c r="BB666" t="n">
        <v>12248.67042246721</v>
      </c>
      <c r="BC666" t="n">
        <v>24532.09130868305</v>
      </c>
      <c r="BD666" t="n">
        <v>0.5991458552144815</v>
      </c>
      <c r="BE666" t="n">
        <v>0.3986602479245715</v>
      </c>
      <c r="BF666" t="n">
        <v>0.7507926976911463</v>
      </c>
      <c r="BG666" t="n">
        <v>6.648794757582794</v>
      </c>
      <c r="BH666" t="n">
        <v>745.04993682406</v>
      </c>
      <c r="BI666" t="n">
        <v>310.3854225114795</v>
      </c>
      <c r="BJ666" t="n">
        <v>13047.82515490556</v>
      </c>
      <c r="BK666" t="n">
        <v>8619.126869886555</v>
      </c>
      <c r="BL666" t="n">
        <v>1201.295582523839</v>
      </c>
      <c r="BM666" t="n">
        <v>10391.15636656955</v>
      </c>
      <c r="BN666" t="n">
        <v>13604.45039761112</v>
      </c>
      <c r="BO666" t="n">
        <v>5692.905554395355</v>
      </c>
      <c r="BP666" t="n">
        <v>0.01301470795949589</v>
      </c>
      <c r="BQ666" t="n">
        <v>0.07224675041130024</v>
      </c>
      <c r="BR666" t="n">
        <v>32.83160683934497</v>
      </c>
      <c r="BS666" t="n">
        <v>288.870999427906</v>
      </c>
      <c r="BT666" t="n">
        <v>98.11734083023612</v>
      </c>
      <c r="BU666" t="n">
        <v>579.4510489572258</v>
      </c>
      <c r="BV666" t="n">
        <v>21641</v>
      </c>
      <c r="BW666" t="n">
        <v>1532.81</v>
      </c>
      <c r="BX666" t="n">
        <v>18.5221733</v>
      </c>
      <c r="BY666" t="inlineStr">
        <is>
          <t>2023-03-09 11:03:00</t>
        </is>
      </c>
      <c r="BZ666" t="inlineStr">
        <is>
          <t>2023-03-09 11:03:00</t>
        </is>
      </c>
      <c r="CA666" t="inlineStr">
        <is>
          <t>2023-03-09 11:03:00</t>
        </is>
      </c>
    </row>
    <row r="667">
      <c r="A667" t="n">
        <v>664</v>
      </c>
      <c r="B667" t="n">
        <v>207</v>
      </c>
      <c r="C667" t="n">
        <v>77</v>
      </c>
      <c r="D667" t="n">
        <v>1110.368570863938</v>
      </c>
      <c r="E667" t="n">
        <v>9.89261953295839</v>
      </c>
      <c r="F667" t="n">
        <v>157.2818333303942</v>
      </c>
      <c r="G667" t="n">
        <v>6660.65991784694</v>
      </c>
      <c r="H667" t="n">
        <v>269225.968394785</v>
      </c>
      <c r="I667" t="n">
        <v>212535.8024943493</v>
      </c>
      <c r="J667" t="n">
        <v>222.3199103104454</v>
      </c>
      <c r="K667" t="n">
        <v>165.0363191399533</v>
      </c>
      <c r="L667" t="n">
        <v>-139.168829916716</v>
      </c>
      <c r="M667" t="n">
        <v>-6.661338147750939e-16</v>
      </c>
      <c r="N667" t="n">
        <v>0.7507926976911463</v>
      </c>
      <c r="O667" t="n">
        <v>745.04993682406</v>
      </c>
      <c r="P667" t="n">
        <v>0.3986602479245715</v>
      </c>
      <c r="Q667" t="n">
        <v>6.648794757582794</v>
      </c>
      <c r="R667" t="n">
        <v>310.3854225114795</v>
      </c>
      <c r="S667" t="n">
        <v>82.84645923399057</v>
      </c>
      <c r="T667" t="n">
        <v>1367.984208521309</v>
      </c>
      <c r="U667" t="n">
        <v>66648.34868468622</v>
      </c>
      <c r="V667" t="n">
        <v>323</v>
      </c>
      <c r="W667" t="n">
        <v>578</v>
      </c>
      <c r="X667" t="n">
        <v>247</v>
      </c>
      <c r="Y667" t="n">
        <v>0</v>
      </c>
      <c r="Z667" t="n">
        <v>0.487735478151768</v>
      </c>
      <c r="AA667" t="n">
        <v>6.927000403342125</v>
      </c>
      <c r="AB667" t="n">
        <v>656.060198503314</v>
      </c>
      <c r="AC667" t="n">
        <v>3997.048792731065</v>
      </c>
      <c r="AD667" t="n">
        <v>5618.532902183816</v>
      </c>
      <c r="AE667" t="n">
        <v>1.221978074100866</v>
      </c>
      <c r="AF667" t="n">
        <v>18.79501393349707</v>
      </c>
      <c r="AG667" t="n">
        <v>666.2497880440864</v>
      </c>
      <c r="AH667" t="n">
        <v>32120.53045676414</v>
      </c>
      <c r="AI667" t="n">
        <v>22573.77296871275</v>
      </c>
      <c r="AJ667" t="n">
        <v>0.9492968638934323</v>
      </c>
      <c r="AK667" t="n">
        <v>4.998045578586492</v>
      </c>
      <c r="AL667" t="n">
        <v>17.99986749142748</v>
      </c>
      <c r="AM667" t="n">
        <v>-0.398660247924572</v>
      </c>
      <c r="AN667" t="n">
        <v>-5.898002059891664</v>
      </c>
      <c r="AO667" t="n">
        <v>434.6645143125791</v>
      </c>
      <c r="AP667" t="n">
        <v>1060118.578083365</v>
      </c>
      <c r="AQ667" t="n">
        <v>0.2019070575959324</v>
      </c>
      <c r="AR667" t="n">
        <v>0.2273907911173273</v>
      </c>
      <c r="AS667" t="n">
        <v>0.1163661504972107</v>
      </c>
      <c r="AT667" t="n">
        <v>0.2539070844207351</v>
      </c>
      <c r="AU667" t="n">
        <v>0.2004289163687943</v>
      </c>
      <c r="AV667" t="n">
        <v>6.700709627470558</v>
      </c>
      <c r="AW667" t="n">
        <v>151.4782614810703</v>
      </c>
      <c r="AX667" t="n">
        <v>11056.30227557191</v>
      </c>
      <c r="AY667" t="n">
        <v>163194.0321744458</v>
      </c>
      <c r="AZ667" t="n">
        <v>219637.8061165485</v>
      </c>
      <c r="BA667" t="n">
        <v>12283.42088621584</v>
      </c>
      <c r="BB667" t="n">
        <v>12248.67042246721</v>
      </c>
      <c r="BC667" t="n">
        <v>24532.09130868305</v>
      </c>
      <c r="BD667" t="n">
        <v>-6.661338147750939e-16</v>
      </c>
      <c r="BE667" t="n">
        <v>0.3986602479245715</v>
      </c>
      <c r="BF667" t="n">
        <v>0.7507926976911463</v>
      </c>
      <c r="BG667" t="n">
        <v>6.648794757582794</v>
      </c>
      <c r="BH667" t="n">
        <v>745.04993682406</v>
      </c>
      <c r="BI667" t="n">
        <v>310.3854225114795</v>
      </c>
      <c r="BJ667" t="n">
        <v>81.70970220895106</v>
      </c>
      <c r="BK667" t="n">
        <v>8619.126869886555</v>
      </c>
      <c r="BL667" t="n">
        <v>1201.295582523839</v>
      </c>
      <c r="BM667" t="n">
        <v>10391.15636656955</v>
      </c>
      <c r="BN667" t="n">
        <v>13604.45039761112</v>
      </c>
      <c r="BO667" t="n">
        <v>5692.905554395355</v>
      </c>
      <c r="BP667" t="n">
        <v>3.122502256758253e-16</v>
      </c>
      <c r="BQ667" t="n">
        <v>0.07224675041130024</v>
      </c>
      <c r="BR667" t="n">
        <v>32.83160683934497</v>
      </c>
      <c r="BS667" t="n">
        <v>7.219704476462312</v>
      </c>
      <c r="BT667" t="n">
        <v>98.11734083023612</v>
      </c>
      <c r="BU667" t="n">
        <v>579.4510489572258</v>
      </c>
      <c r="BV667" t="n">
        <v>21642.205</v>
      </c>
      <c r="BW667" t="n">
        <v>1532.78</v>
      </c>
      <c r="BX667" t="n">
        <v>18.52159834</v>
      </c>
      <c r="BY667" t="inlineStr">
        <is>
          <t>2023-03-09 11:04:00</t>
        </is>
      </c>
      <c r="BZ667" t="inlineStr">
        <is>
          <t>2023-03-09 11:04:00</t>
        </is>
      </c>
      <c r="CA667" t="inlineStr">
        <is>
          <t>2023-03-09 11:04:00</t>
        </is>
      </c>
    </row>
    <row r="668">
      <c r="A668" t="n">
        <v>665</v>
      </c>
      <c r="B668" t="n">
        <v>207</v>
      </c>
      <c r="C668" t="n">
        <v>77</v>
      </c>
      <c r="D668" t="n">
        <v>1110.41903696681</v>
      </c>
      <c r="E668" t="n">
        <v>9.894041739864432</v>
      </c>
      <c r="F668" t="n">
        <v>157.2916126792124</v>
      </c>
      <c r="G668" t="n">
        <v>6660.790555022683</v>
      </c>
      <c r="H668" t="n">
        <v>269225.968394785</v>
      </c>
      <c r="I668" t="n">
        <v>212539.0342065004</v>
      </c>
      <c r="J668" t="n">
        <v>219.0888445017956</v>
      </c>
      <c r="K668" t="n">
        <v>165.0363191399533</v>
      </c>
      <c r="L668" t="n">
        <v>-139.168829916716</v>
      </c>
      <c r="M668" t="n">
        <v>-6.661338147750939e-16</v>
      </c>
      <c r="N668" t="n">
        <v>0.7507926976911463</v>
      </c>
      <c r="O668" t="n">
        <v>745.04993682406</v>
      </c>
      <c r="P668" t="n">
        <v>0.3986602479245715</v>
      </c>
      <c r="Q668" t="n">
        <v>5.070937240786693</v>
      </c>
      <c r="R668" t="n">
        <v>310.3854225114795</v>
      </c>
      <c r="S668" t="n">
        <v>82.84645923399057</v>
      </c>
      <c r="T668" t="n">
        <v>1369.562066038105</v>
      </c>
      <c r="U668" t="n">
        <v>66648.34868468622</v>
      </c>
      <c r="V668" t="n">
        <v>323</v>
      </c>
      <c r="W668" t="n">
        <v>578.6666666666666</v>
      </c>
      <c r="X668" t="n">
        <v>247</v>
      </c>
      <c r="Y668" t="n">
        <v>0</v>
      </c>
      <c r="Z668" t="n">
        <v>0.4877366436912516</v>
      </c>
      <c r="AA668" t="n">
        <v>6.927037920959844</v>
      </c>
      <c r="AB668" t="n">
        <v>656.0639542155446</v>
      </c>
      <c r="AC668" t="n">
        <v>3997.048792731065</v>
      </c>
      <c r="AD668" t="n">
        <v>5618.548680758984</v>
      </c>
      <c r="AE668" t="n">
        <v>1.22197923964035</v>
      </c>
      <c r="AF668" t="n">
        <v>18.79505145111479</v>
      </c>
      <c r="AG668" t="n">
        <v>666.2535437563167</v>
      </c>
      <c r="AH668" t="n">
        <v>32120.53045676414</v>
      </c>
      <c r="AI668" t="n">
        <v>22573.77869695508</v>
      </c>
      <c r="AJ668" t="n">
        <v>-0.8782308137026883</v>
      </c>
      <c r="AK668" t="n">
        <v>0.008412287593119258</v>
      </c>
      <c r="AL668" t="n">
        <v>22.59833986756543</v>
      </c>
      <c r="AM668" t="n">
        <v>-0.398660247924572</v>
      </c>
      <c r="AN668" t="n">
        <v>-4.320144543095563</v>
      </c>
      <c r="AO668" t="n">
        <v>434.6645143125791</v>
      </c>
      <c r="AP668" t="n">
        <v>1060264.795535023</v>
      </c>
      <c r="AQ668" t="n">
        <v>0.2019288962727968</v>
      </c>
      <c r="AR668" t="n">
        <v>0.2273756985117198</v>
      </c>
      <c r="AS668" t="n">
        <v>0.1163540166543456</v>
      </c>
      <c r="AT668" t="n">
        <v>0.2539260807732152</v>
      </c>
      <c r="AU668" t="n">
        <v>0.2004153077879226</v>
      </c>
      <c r="AV668" t="n">
        <v>6.702423239340351</v>
      </c>
      <c r="AW668" t="n">
        <v>151.4914814803232</v>
      </c>
      <c r="AX668" t="n">
        <v>11056.36563427059</v>
      </c>
      <c r="AY668" t="n">
        <v>163191.8921756218</v>
      </c>
      <c r="AZ668" t="n">
        <v>219633.6890211423</v>
      </c>
      <c r="BA668" t="n">
        <v>12283.42088621584</v>
      </c>
      <c r="BB668" t="n">
        <v>9834.075064514136</v>
      </c>
      <c r="BC668" t="n">
        <v>22117.49595072998</v>
      </c>
      <c r="BD668" t="n">
        <v>-6.661338147750939e-16</v>
      </c>
      <c r="BE668" t="n">
        <v>0.3986602479245715</v>
      </c>
      <c r="BF668" t="n">
        <v>0.7507926976911463</v>
      </c>
      <c r="BG668" t="n">
        <v>5.070937240786693</v>
      </c>
      <c r="BH668" t="n">
        <v>745.04993682406</v>
      </c>
      <c r="BI668" t="n">
        <v>310.3854225114795</v>
      </c>
      <c r="BJ668" t="n">
        <v>81.70970220895106</v>
      </c>
      <c r="BK668" t="n">
        <v>8619.126869886555</v>
      </c>
      <c r="BL668" t="n">
        <v>1201.295582523839</v>
      </c>
      <c r="BM668" t="n">
        <v>7973.329942807827</v>
      </c>
      <c r="BN668" t="n">
        <v>13604.45039761112</v>
      </c>
      <c r="BO668" t="n">
        <v>5692.905554395355</v>
      </c>
      <c r="BP668" t="n">
        <v>3.122502256758253e-16</v>
      </c>
      <c r="BQ668" t="n">
        <v>0.07224675041130024</v>
      </c>
      <c r="BR668" t="n">
        <v>32.83160683934497</v>
      </c>
      <c r="BS668" t="n">
        <v>7.219704476462312</v>
      </c>
      <c r="BT668" t="n">
        <v>98.11734083023612</v>
      </c>
      <c r="BU668" t="n">
        <v>579.4510489572258</v>
      </c>
      <c r="BV668" t="n">
        <v>21634.72624</v>
      </c>
      <c r="BW668" t="n">
        <v>1532.34775512</v>
      </c>
      <c r="BX668" t="n">
        <v>18.50601678</v>
      </c>
      <c r="BY668" t="inlineStr">
        <is>
          <t>2023-03-09 11:05:00</t>
        </is>
      </c>
      <c r="BZ668" t="inlineStr">
        <is>
          <t>2023-03-09 11:05:00</t>
        </is>
      </c>
      <c r="CA668" t="inlineStr">
        <is>
          <t>2023-03-09 11:05:00</t>
        </is>
      </c>
    </row>
    <row r="669">
      <c r="A669" t="n">
        <v>666</v>
      </c>
      <c r="B669" t="n">
        <v>207</v>
      </c>
      <c r="C669" t="n">
        <v>77</v>
      </c>
      <c r="D669" t="n">
        <v>1110.484131436273</v>
      </c>
      <c r="E669" t="n">
        <v>9.894945184190695</v>
      </c>
      <c r="F669" t="n">
        <v>157.2969653855375</v>
      </c>
      <c r="G669" t="n">
        <v>6661.004950081213</v>
      </c>
      <c r="H669" t="n">
        <v>269256.3956929808</v>
      </c>
      <c r="I669" t="n">
        <v>212540.6500625758</v>
      </c>
      <c r="J669" t="n">
        <v>217.4733115974707</v>
      </c>
      <c r="K669" t="n">
        <v>165.0363191399533</v>
      </c>
      <c r="L669" t="n">
        <v>-139.168829916716</v>
      </c>
      <c r="M669" t="n">
        <v>-6.661338147750939e-16</v>
      </c>
      <c r="N669" t="n">
        <v>0.7507926976911463</v>
      </c>
      <c r="O669" t="n">
        <v>745.04993682406</v>
      </c>
      <c r="P669" t="n">
        <v>0.3986602479245715</v>
      </c>
      <c r="Q669" t="n">
        <v>4.282008482388642</v>
      </c>
      <c r="R669" t="n">
        <v>310.3854225114795</v>
      </c>
      <c r="S669" t="n">
        <v>82.84645923399057</v>
      </c>
      <c r="T669" t="n">
        <v>1370.350994796503</v>
      </c>
      <c r="U669" t="n">
        <v>66648.34868468622</v>
      </c>
      <c r="V669" t="n">
        <v>323</v>
      </c>
      <c r="W669" t="n">
        <v>579</v>
      </c>
      <c r="X669" t="n">
        <v>247</v>
      </c>
      <c r="Y669" t="n">
        <v>0</v>
      </c>
      <c r="Z669" t="n">
        <v>0.4877373829099046</v>
      </c>
      <c r="AA669" t="n">
        <v>6.927058447325016</v>
      </c>
      <c r="AB669" t="n">
        <v>656.0701126346308</v>
      </c>
      <c r="AC669" t="n">
        <v>3997.538189509309</v>
      </c>
      <c r="AD669" t="n">
        <v>5618.55657004657</v>
      </c>
      <c r="AE669" t="n">
        <v>1.221979978859003</v>
      </c>
      <c r="AF669" t="n">
        <v>18.79507197747996</v>
      </c>
      <c r="AG669" t="n">
        <v>666.2597021754029</v>
      </c>
      <c r="AH669" t="n">
        <v>32121.01985354238</v>
      </c>
      <c r="AI669" t="n">
        <v>22573.78156107625</v>
      </c>
      <c r="AJ669" t="n">
        <v>-1.87205891895905</v>
      </c>
      <c r="AK669" t="n">
        <v>-2.456914347604136</v>
      </c>
      <c r="AL669" t="n">
        <v>24.85592360410969</v>
      </c>
      <c r="AM669" t="n">
        <v>-0.398660247924572</v>
      </c>
      <c r="AN669" t="n">
        <v>-3.531215784697513</v>
      </c>
      <c r="AO669" t="n">
        <v>434.6645143125791</v>
      </c>
      <c r="AP669" t="n">
        <v>1060069.267295645</v>
      </c>
      <c r="AQ669" t="n">
        <v>0.2019253751173998</v>
      </c>
      <c r="AR669" t="n">
        <v>0.227367641930681</v>
      </c>
      <c r="AS669" t="n">
        <v>0.1162798560265569</v>
      </c>
      <c r="AT669" t="n">
        <v>0.253970280860322</v>
      </c>
      <c r="AU669" t="n">
        <v>0.2004568460650404</v>
      </c>
      <c r="AV669" t="n">
        <v>6.703946313002308</v>
      </c>
      <c r="AW669" t="n">
        <v>151.5093103146625</v>
      </c>
      <c r="AX669" t="n">
        <v>11057.72106901761</v>
      </c>
      <c r="AY669" t="n">
        <v>163227.8414117479</v>
      </c>
      <c r="AZ669" t="n">
        <v>219642.9669230396</v>
      </c>
      <c r="BA669" t="n">
        <v>12283.42088621584</v>
      </c>
      <c r="BB669" t="n">
        <v>8626.7773855376</v>
      </c>
      <c r="BC669" t="n">
        <v>20910.19827175344</v>
      </c>
      <c r="BD669" t="n">
        <v>-6.661338147750939e-16</v>
      </c>
      <c r="BE669" t="n">
        <v>0.3986602479245715</v>
      </c>
      <c r="BF669" t="n">
        <v>0.7507926976911463</v>
      </c>
      <c r="BG669" t="n">
        <v>4.282008482388642</v>
      </c>
      <c r="BH669" t="n">
        <v>745.04993682406</v>
      </c>
      <c r="BI669" t="n">
        <v>310.3854225114795</v>
      </c>
      <c r="BJ669" t="n">
        <v>81.70970220895106</v>
      </c>
      <c r="BK669" t="n">
        <v>8619.126869886555</v>
      </c>
      <c r="BL669" t="n">
        <v>1201.295582523839</v>
      </c>
      <c r="BM669" t="n">
        <v>6764.416730926965</v>
      </c>
      <c r="BN669" t="n">
        <v>13604.45039761112</v>
      </c>
      <c r="BO669" t="n">
        <v>5692.905554395355</v>
      </c>
      <c r="BP669" t="n">
        <v>3.122502256758253e-16</v>
      </c>
      <c r="BQ669" t="n">
        <v>0.07224675041130024</v>
      </c>
      <c r="BR669" t="n">
        <v>32.83160683934497</v>
      </c>
      <c r="BS669" t="n">
        <v>7.219704476462312</v>
      </c>
      <c r="BT669" t="n">
        <v>98.11734083023612</v>
      </c>
      <c r="BU669" t="n">
        <v>579.4510489572258</v>
      </c>
      <c r="BV669" t="n">
        <v>21634.72624</v>
      </c>
      <c r="BW669" t="n">
        <v>1532.34775512</v>
      </c>
      <c r="BX669" t="n">
        <v>18.50601678</v>
      </c>
      <c r="BY669" t="inlineStr">
        <is>
          <t>2023-03-09 11:05:00</t>
        </is>
      </c>
      <c r="BZ669" t="inlineStr">
        <is>
          <t>2023-03-09 11:05:00</t>
        </is>
      </c>
      <c r="CA669" t="inlineStr">
        <is>
          <t>2023-03-09 11:05:00</t>
        </is>
      </c>
    </row>
    <row r="670">
      <c r="A670" t="n">
        <v>667</v>
      </c>
      <c r="B670" t="n">
        <v>207</v>
      </c>
      <c r="C670" t="n">
        <v>77</v>
      </c>
      <c r="D670" t="n">
        <v>1110.53028500092</v>
      </c>
      <c r="E670" t="n">
        <v>9.895327537623569</v>
      </c>
      <c r="F670" t="n">
        <v>157.3001651146361</v>
      </c>
      <c r="G670" t="n">
        <v>6661.190948397852</v>
      </c>
      <c r="H670" t="n">
        <v>269283.8397082303</v>
      </c>
      <c r="I670" t="n">
        <v>212540.6500625758</v>
      </c>
      <c r="J670" t="n">
        <v>217.4733115974707</v>
      </c>
      <c r="K670" t="n">
        <v>165.0363191399533</v>
      </c>
      <c r="L670" t="n">
        <v>-139.168829916716</v>
      </c>
      <c r="M670" t="n">
        <v>-6.661338147750939e-16</v>
      </c>
      <c r="N670" t="n">
        <v>0.7507926976911463</v>
      </c>
      <c r="O670" t="n">
        <v>745.04993682406</v>
      </c>
      <c r="P670" t="n">
        <v>0.3986602479245715</v>
      </c>
      <c r="Q670" t="n">
        <v>4.282008482388642</v>
      </c>
      <c r="R670" t="n">
        <v>310.3854225114795</v>
      </c>
      <c r="S670" t="n">
        <v>82.84645923399057</v>
      </c>
      <c r="T670" t="n">
        <v>1370.350994796503</v>
      </c>
      <c r="U670" t="n">
        <v>66648.34868468622</v>
      </c>
      <c r="V670" t="n">
        <v>323</v>
      </c>
      <c r="W670" t="n">
        <v>579</v>
      </c>
      <c r="X670" t="n">
        <v>247</v>
      </c>
      <c r="Y670" t="n">
        <v>0</v>
      </c>
      <c r="Z670" t="n">
        <v>0.4877376960064643</v>
      </c>
      <c r="AA670" t="n">
        <v>6.927070714512856</v>
      </c>
      <c r="AB670" t="n">
        <v>656.0754552621942</v>
      </c>
      <c r="AC670" t="n">
        <v>3997.979478217111</v>
      </c>
      <c r="AD670" t="n">
        <v>5618.55657004657</v>
      </c>
      <c r="AE670" t="n">
        <v>1.221980291955562</v>
      </c>
      <c r="AF670" t="n">
        <v>18.7950842446678</v>
      </c>
      <c r="AG670" t="n">
        <v>666.2650448029663</v>
      </c>
      <c r="AH670" t="n">
        <v>32121.46114225018</v>
      </c>
      <c r="AI670" t="n">
        <v>22573.78156107625</v>
      </c>
      <c r="AJ670" t="n">
        <v>-0.9421812329403757</v>
      </c>
      <c r="AK670" t="n">
        <v>-1.674762128051996</v>
      </c>
      <c r="AL670" t="n">
        <v>23.24914855602804</v>
      </c>
      <c r="AM670" t="n">
        <v>-0.398660247924572</v>
      </c>
      <c r="AN670" t="n">
        <v>-3.531215784697513</v>
      </c>
      <c r="AO670" t="n">
        <v>434.6645143125791</v>
      </c>
      <c r="AP670" t="n">
        <v>1060127.93353374</v>
      </c>
      <c r="AQ670" t="n">
        <v>0.2019326379847331</v>
      </c>
      <c r="AR670" t="n">
        <v>0.2273627966695261</v>
      </c>
      <c r="AS670" t="n">
        <v>0.1162771638013279</v>
      </c>
      <c r="AT670" t="n">
        <v>0.2539789339480235</v>
      </c>
      <c r="AU670" t="n">
        <v>0.2004484675963894</v>
      </c>
      <c r="AV670" t="n">
        <v>6.704397143923829</v>
      </c>
      <c r="AW670" t="n">
        <v>151.5129904019312</v>
      </c>
      <c r="AX670" t="n">
        <v>11057.85456036945</v>
      </c>
      <c r="AY670" t="n">
        <v>163254.3626726755</v>
      </c>
      <c r="AZ670" t="n">
        <v>219641.0976915822</v>
      </c>
      <c r="BA670" t="n">
        <v>12283.42088621584</v>
      </c>
      <c r="BB670" t="n">
        <v>8626.7773855376</v>
      </c>
      <c r="BC670" t="n">
        <v>20910.19827175344</v>
      </c>
      <c r="BD670" t="n">
        <v>-6.661338147750939e-16</v>
      </c>
      <c r="BE670" t="n">
        <v>0.3986602479245715</v>
      </c>
      <c r="BF670" t="n">
        <v>0.7507926976911463</v>
      </c>
      <c r="BG670" t="n">
        <v>4.282008482388642</v>
      </c>
      <c r="BH670" t="n">
        <v>745.04993682406</v>
      </c>
      <c r="BI670" t="n">
        <v>310.3854225114795</v>
      </c>
      <c r="BJ670" t="n">
        <v>81.70970220895106</v>
      </c>
      <c r="BK670" t="n">
        <v>8619.126869886555</v>
      </c>
      <c r="BL670" t="n">
        <v>1201.295582523839</v>
      </c>
      <c r="BM670" t="n">
        <v>6764.416730926965</v>
      </c>
      <c r="BN670" t="n">
        <v>13604.45039761112</v>
      </c>
      <c r="BO670" t="n">
        <v>5692.905554395355</v>
      </c>
      <c r="BP670" t="n">
        <v>3.122502256758253e-16</v>
      </c>
      <c r="BQ670" t="n">
        <v>0.07224675041130024</v>
      </c>
      <c r="BR670" t="n">
        <v>32.83160683934497</v>
      </c>
      <c r="BS670" t="n">
        <v>7.219704476462312</v>
      </c>
      <c r="BT670" t="n">
        <v>98.11734083023612</v>
      </c>
      <c r="BU670" t="n">
        <v>579.4510489572258</v>
      </c>
      <c r="BV670" t="n">
        <v>21638.225</v>
      </c>
      <c r="BW670" t="n">
        <v>1532.67999999</v>
      </c>
      <c r="BX670" t="n">
        <v>18.51156166</v>
      </c>
      <c r="BY670" t="inlineStr">
        <is>
          <t>2023-03-09 11:07:00</t>
        </is>
      </c>
      <c r="BZ670" t="inlineStr">
        <is>
          <t>2023-03-09 11:07:00</t>
        </is>
      </c>
      <c r="CA670" t="inlineStr">
        <is>
          <t>2023-03-09 11:07:00</t>
        </is>
      </c>
    </row>
    <row r="671">
      <c r="A671" t="n">
        <v>668</v>
      </c>
      <c r="B671" t="n">
        <v>207</v>
      </c>
      <c r="C671" t="n">
        <v>77</v>
      </c>
      <c r="D671" t="n">
        <v>1110.542731552578</v>
      </c>
      <c r="E671" t="n">
        <v>9.895562376129368</v>
      </c>
      <c r="F671" t="n">
        <v>157.3024770114191</v>
      </c>
      <c r="G671" t="n">
        <v>6661.366981855695</v>
      </c>
      <c r="H671" t="n">
        <v>269283.8397082303</v>
      </c>
      <c r="I671" t="n">
        <v>212540.6500625758</v>
      </c>
      <c r="J671" t="n">
        <v>217.4733115974707</v>
      </c>
      <c r="K671" t="n">
        <v>165.0363191399533</v>
      </c>
      <c r="L671" t="n">
        <v>-139.168829916716</v>
      </c>
      <c r="M671" t="n">
        <v>-6.661338147750939e-16</v>
      </c>
      <c r="N671" t="n">
        <v>0.7507926976911463</v>
      </c>
      <c r="O671" t="n">
        <v>745.04993682406</v>
      </c>
      <c r="P671" t="n">
        <v>0.3986602479245715</v>
      </c>
      <c r="Q671" t="n">
        <v>4.282008482388642</v>
      </c>
      <c r="R671" t="n">
        <v>310.3854225114795</v>
      </c>
      <c r="S671" t="n">
        <v>82.84645923399057</v>
      </c>
      <c r="T671" t="n">
        <v>1370.350994796503</v>
      </c>
      <c r="U671" t="n">
        <v>66648.34868468622</v>
      </c>
      <c r="V671" t="n">
        <v>323</v>
      </c>
      <c r="W671" t="n">
        <v>579</v>
      </c>
      <c r="X671" t="n">
        <v>247</v>
      </c>
      <c r="Y671" t="n">
        <v>0</v>
      </c>
      <c r="Z671" t="n">
        <v>0.4877378886242845</v>
      </c>
      <c r="AA671" t="n">
        <v>6.927079584865433</v>
      </c>
      <c r="AB671" t="n">
        <v>656.0805128584961</v>
      </c>
      <c r="AC671" t="n">
        <v>3997.979478217111</v>
      </c>
      <c r="AD671" t="n">
        <v>5618.55657004657</v>
      </c>
      <c r="AE671" t="n">
        <v>1.221980484573383</v>
      </c>
      <c r="AF671" t="n">
        <v>18.79509311502038</v>
      </c>
      <c r="AG671" t="n">
        <v>666.2701023992681</v>
      </c>
      <c r="AH671" t="n">
        <v>32121.46114225018</v>
      </c>
      <c r="AI671" t="n">
        <v>22573.78156107625</v>
      </c>
      <c r="AJ671" t="n">
        <v>-0.1118038293335145</v>
      </c>
      <c r="AK671" t="n">
        <v>-0.8834815391355143</v>
      </c>
      <c r="AL671" t="n">
        <v>19.27040345781641</v>
      </c>
      <c r="AM671" t="n">
        <v>-0.398660247924572</v>
      </c>
      <c r="AN671" t="n">
        <v>-3.531215784697513</v>
      </c>
      <c r="AO671" t="n">
        <v>434.6645143125791</v>
      </c>
      <c r="AP671" t="n">
        <v>1060296.224177016</v>
      </c>
      <c r="AQ671" t="n">
        <v>0.2019410414047159</v>
      </c>
      <c r="AR671" t="n">
        <v>0.2273806239887897</v>
      </c>
      <c r="AS671" t="n">
        <v>0.1162967896693315</v>
      </c>
      <c r="AT671" t="n">
        <v>0.2539656022094564</v>
      </c>
      <c r="AU671" t="n">
        <v>0.2004159427277063</v>
      </c>
      <c r="AV671" t="n">
        <v>6.704534000172093</v>
      </c>
      <c r="AW671" t="n">
        <v>151.5114885938599</v>
      </c>
      <c r="AX671" t="n">
        <v>11057.63738831627</v>
      </c>
      <c r="AY671" t="n">
        <v>163252.1606291662</v>
      </c>
      <c r="AZ671" t="n">
        <v>219637.0301771614</v>
      </c>
      <c r="BA671" t="n">
        <v>12283.42088621584</v>
      </c>
      <c r="BB671" t="n">
        <v>8626.7773855376</v>
      </c>
      <c r="BC671" t="n">
        <v>20910.19827175344</v>
      </c>
      <c r="BD671" t="n">
        <v>-6.661338147750939e-16</v>
      </c>
      <c r="BE671" t="n">
        <v>0.3986602479245715</v>
      </c>
      <c r="BF671" t="n">
        <v>0.7507926976911463</v>
      </c>
      <c r="BG671" t="n">
        <v>4.282008482388642</v>
      </c>
      <c r="BH671" t="n">
        <v>745.04993682406</v>
      </c>
      <c r="BI671" t="n">
        <v>310.3854225114795</v>
      </c>
      <c r="BJ671" t="n">
        <v>81.70970220895106</v>
      </c>
      <c r="BK671" t="n">
        <v>8619.126869886555</v>
      </c>
      <c r="BL671" t="n">
        <v>1201.295582523839</v>
      </c>
      <c r="BM671" t="n">
        <v>6764.416730926965</v>
      </c>
      <c r="BN671" t="n">
        <v>13604.45039761112</v>
      </c>
      <c r="BO671" t="n">
        <v>5692.905554395355</v>
      </c>
      <c r="BP671" t="n">
        <v>3.122502256758253e-16</v>
      </c>
      <c r="BQ671" t="n">
        <v>0.07224675041130024</v>
      </c>
      <c r="BR671" t="n">
        <v>32.83160683934497</v>
      </c>
      <c r="BS671" t="n">
        <v>7.219704476462312</v>
      </c>
      <c r="BT671" t="n">
        <v>98.11734083023612</v>
      </c>
      <c r="BU671" t="n">
        <v>579.4510489572258</v>
      </c>
      <c r="BV671" t="n">
        <v>21639.6</v>
      </c>
      <c r="BW671" t="n">
        <v>1532.85</v>
      </c>
      <c r="BX671" t="n">
        <v>18.52251962</v>
      </c>
      <c r="BY671" t="inlineStr">
        <is>
          <t>2023-03-09 11:08:00</t>
        </is>
      </c>
      <c r="BZ671" t="inlineStr">
        <is>
          <t>2023-03-09 11:08:00</t>
        </is>
      </c>
      <c r="CA671" t="inlineStr">
        <is>
          <t>2023-03-09 11:08:00</t>
        </is>
      </c>
    </row>
    <row r="672">
      <c r="A672" t="n">
        <v>669</v>
      </c>
      <c r="B672" t="n">
        <v>207</v>
      </c>
      <c r="C672" t="n">
        <v>77</v>
      </c>
      <c r="D672" t="n">
        <v>1110.576356488743</v>
      </c>
      <c r="E672" t="n">
        <v>9.895724051743013</v>
      </c>
      <c r="F672" t="n">
        <v>157.3043619978039</v>
      </c>
      <c r="G672" t="n">
        <v>6661.381839106344</v>
      </c>
      <c r="H672" t="n">
        <v>269309.285152288</v>
      </c>
      <c r="I672" t="n">
        <v>212540.6500625758</v>
      </c>
      <c r="J672" t="n">
        <v>217.4733115974707</v>
      </c>
      <c r="K672" t="n">
        <v>165.0363191399533</v>
      </c>
      <c r="L672" t="n">
        <v>-139.168829916716</v>
      </c>
      <c r="M672" t="n">
        <v>-6.661338147750939e-16</v>
      </c>
      <c r="N672" t="n">
        <v>0.7507926976911463</v>
      </c>
      <c r="O672" t="n">
        <v>745.04993682406</v>
      </c>
      <c r="P672" t="n">
        <v>0.3986602479245715</v>
      </c>
      <c r="Q672" t="n">
        <v>4.282008482388642</v>
      </c>
      <c r="R672" t="n">
        <v>310.3854225114795</v>
      </c>
      <c r="S672" t="n">
        <v>82.84645923399057</v>
      </c>
      <c r="T672" t="n">
        <v>1370.350994796503</v>
      </c>
      <c r="U672" t="n">
        <v>66648.34868468622</v>
      </c>
      <c r="V672" t="n">
        <v>323</v>
      </c>
      <c r="W672" t="n">
        <v>579</v>
      </c>
      <c r="X672" t="n">
        <v>247</v>
      </c>
      <c r="Y672" t="n">
        <v>0</v>
      </c>
      <c r="Z672" t="n">
        <v>0.4877380211187637</v>
      </c>
      <c r="AA672" t="n">
        <v>6.927086818844548</v>
      </c>
      <c r="AB672" t="n">
        <v>656.0809400156493</v>
      </c>
      <c r="AC672" t="n">
        <v>3998.38926168337</v>
      </c>
      <c r="AD672" t="n">
        <v>5618.55657004657</v>
      </c>
      <c r="AE672" t="n">
        <v>1.221980617067862</v>
      </c>
      <c r="AF672" t="n">
        <v>18.79510034899949</v>
      </c>
      <c r="AG672" t="n">
        <v>666.2705295564214</v>
      </c>
      <c r="AH672" t="n">
        <v>32121.87092571644</v>
      </c>
      <c r="AI672" t="n">
        <v>22573.78156107625</v>
      </c>
      <c r="AJ672" t="n">
        <v>0.3489464206805861</v>
      </c>
      <c r="AK672" t="n">
        <v>0.2582782430209096</v>
      </c>
      <c r="AL672" t="n">
        <v>15.52571940503575</v>
      </c>
      <c r="AM672" t="n">
        <v>-0.398660247924572</v>
      </c>
      <c r="AN672" t="n">
        <v>-3.531215784697513</v>
      </c>
      <c r="AO672" t="n">
        <v>434.6645143125791</v>
      </c>
      <c r="AP672" t="n">
        <v>1060406.04943168</v>
      </c>
      <c r="AQ672" t="n">
        <v>0.2019377498923685</v>
      </c>
      <c r="AR672" t="n">
        <v>0.2273856340372461</v>
      </c>
      <c r="AS672" t="n">
        <v>0.1163566547772621</v>
      </c>
      <c r="AT672" t="n">
        <v>0.253926779788311</v>
      </c>
      <c r="AU672" t="n">
        <v>0.2003931815048121</v>
      </c>
      <c r="AV672" t="n">
        <v>6.704407248277935</v>
      </c>
      <c r="AW672" t="n">
        <v>151.5047983215254</v>
      </c>
      <c r="AX672" t="n">
        <v>11056.61629030158</v>
      </c>
      <c r="AY672" t="n">
        <v>163270.7526102529</v>
      </c>
      <c r="AZ672" t="n">
        <v>219625.5753254507</v>
      </c>
      <c r="BA672" t="n">
        <v>12283.42088621584</v>
      </c>
      <c r="BB672" t="n">
        <v>8626.7773855376</v>
      </c>
      <c r="BC672" t="n">
        <v>20910.19827175344</v>
      </c>
      <c r="BD672" t="n">
        <v>-6.661338147750939e-16</v>
      </c>
      <c r="BE672" t="n">
        <v>0.3986602479245715</v>
      </c>
      <c r="BF672" t="n">
        <v>0.7507926976911463</v>
      </c>
      <c r="BG672" t="n">
        <v>4.282008482388642</v>
      </c>
      <c r="BH672" t="n">
        <v>745.04993682406</v>
      </c>
      <c r="BI672" t="n">
        <v>310.3854225114795</v>
      </c>
      <c r="BJ672" t="n">
        <v>81.70970220895106</v>
      </c>
      <c r="BK672" t="n">
        <v>8619.126869886555</v>
      </c>
      <c r="BL672" t="n">
        <v>1201.295582523839</v>
      </c>
      <c r="BM672" t="n">
        <v>6764.416730926965</v>
      </c>
      <c r="BN672" t="n">
        <v>13604.45039761112</v>
      </c>
      <c r="BO672" t="n">
        <v>5692.905554395355</v>
      </c>
      <c r="BP672" t="n">
        <v>3.122502256758253e-16</v>
      </c>
      <c r="BQ672" t="n">
        <v>0.07224675041130024</v>
      </c>
      <c r="BR672" t="n">
        <v>32.83160683934497</v>
      </c>
      <c r="BS672" t="n">
        <v>7.219704476462312</v>
      </c>
      <c r="BT672" t="n">
        <v>98.11734083023612</v>
      </c>
      <c r="BU672" t="n">
        <v>579.4510489572258</v>
      </c>
      <c r="BV672" t="n">
        <v>21640.64611999</v>
      </c>
      <c r="BW672" t="n">
        <v>1533.25</v>
      </c>
      <c r="BX672" t="n">
        <v>18.52996331</v>
      </c>
      <c r="BY672" t="inlineStr">
        <is>
          <t>2023-03-09 11:09:00</t>
        </is>
      </c>
      <c r="BZ672" t="inlineStr">
        <is>
          <t>2023-03-09 11:09:00</t>
        </is>
      </c>
      <c r="CA672" t="inlineStr">
        <is>
          <t>2023-03-09 11:09:00</t>
        </is>
      </c>
    </row>
    <row r="673">
      <c r="A673" t="n">
        <v>670</v>
      </c>
      <c r="B673" t="n">
        <v>207</v>
      </c>
      <c r="C673" t="n">
        <v>77</v>
      </c>
      <c r="D673" t="n">
        <v>1110.602197198849</v>
      </c>
      <c r="E673" t="n">
        <v>9.895833372811465</v>
      </c>
      <c r="F673" t="n">
        <v>157.3058215418522</v>
      </c>
      <c r="G673" t="n">
        <v>6661.508303176291</v>
      </c>
      <c r="H673" t="n">
        <v>269327.0156356809</v>
      </c>
      <c r="I673" t="n">
        <v>212540.6500625758</v>
      </c>
      <c r="J673" t="n">
        <v>217.4733115974707</v>
      </c>
      <c r="K673" t="n">
        <v>165.0363191399533</v>
      </c>
      <c r="L673" t="n">
        <v>-139.168829916716</v>
      </c>
      <c r="M673" t="n">
        <v>-6.661338147750939e-16</v>
      </c>
      <c r="N673" t="n">
        <v>0.7507926976911463</v>
      </c>
      <c r="O673" t="n">
        <v>745.04993682406</v>
      </c>
      <c r="P673" t="n">
        <v>0.3986602479245715</v>
      </c>
      <c r="Q673" t="n">
        <v>4.282008482388642</v>
      </c>
      <c r="R673" t="n">
        <v>310.3854225114795</v>
      </c>
      <c r="S673" t="n">
        <v>82.84645923399057</v>
      </c>
      <c r="T673" t="n">
        <v>1370.350994796503</v>
      </c>
      <c r="U673" t="n">
        <v>66648.34868468622</v>
      </c>
      <c r="V673" t="n">
        <v>323</v>
      </c>
      <c r="W673" t="n">
        <v>579</v>
      </c>
      <c r="X673" t="n">
        <v>247</v>
      </c>
      <c r="Y673" t="n">
        <v>0</v>
      </c>
      <c r="Z673" t="n">
        <v>0.4877381103065958</v>
      </c>
      <c r="AA673" t="n">
        <v>6.927092426430531</v>
      </c>
      <c r="AB673" t="n">
        <v>656.0845772605925</v>
      </c>
      <c r="AC673" t="n">
        <v>3998.674877882517</v>
      </c>
      <c r="AD673" t="n">
        <v>5618.55657004657</v>
      </c>
      <c r="AE673" t="n">
        <v>1.221980706255694</v>
      </c>
      <c r="AF673" t="n">
        <v>18.79510595658547</v>
      </c>
      <c r="AG673" t="n">
        <v>666.2741668013646</v>
      </c>
      <c r="AH673" t="n">
        <v>32122.15654191559</v>
      </c>
      <c r="AI673" t="n">
        <v>22573.78156107625</v>
      </c>
      <c r="AJ673" t="n">
        <v>0.8959242232564133</v>
      </c>
      <c r="AK673" t="n">
        <v>0.9174385228310477</v>
      </c>
      <c r="AL673" t="n">
        <v>11.56345533632522</v>
      </c>
      <c r="AM673" t="n">
        <v>-0.398660247924572</v>
      </c>
      <c r="AN673" t="n">
        <v>-3.531215784697513</v>
      </c>
      <c r="AO673" t="n">
        <v>434.6645143125791</v>
      </c>
      <c r="AP673" t="n">
        <v>1060577.149773045</v>
      </c>
      <c r="AQ673" t="n">
        <v>0.2019182313617358</v>
      </c>
      <c r="AR673" t="n">
        <v>0.2274110026646763</v>
      </c>
      <c r="AS673" t="n">
        <v>0.1163848958078674</v>
      </c>
      <c r="AT673" t="n">
        <v>0.2539250176072467</v>
      </c>
      <c r="AU673" t="n">
        <v>0.2003608525584736</v>
      </c>
      <c r="AV673" t="n">
        <v>6.704376205181983</v>
      </c>
      <c r="AW673" t="n">
        <v>151.5003555329048</v>
      </c>
      <c r="AX673" t="n">
        <v>11056.14058159662</v>
      </c>
      <c r="AY673" t="n">
        <v>163284.5515517956</v>
      </c>
      <c r="AZ673" t="n">
        <v>219619.6073352076</v>
      </c>
      <c r="BA673" t="n">
        <v>12283.42088621584</v>
      </c>
      <c r="BB673" t="n">
        <v>8626.7773855376</v>
      </c>
      <c r="BC673" t="n">
        <v>20910.19827175344</v>
      </c>
      <c r="BD673" t="n">
        <v>-6.661338147750939e-16</v>
      </c>
      <c r="BE673" t="n">
        <v>0.3986602479245715</v>
      </c>
      <c r="BF673" t="n">
        <v>0.7507926976911463</v>
      </c>
      <c r="BG673" t="n">
        <v>4.282008482388642</v>
      </c>
      <c r="BH673" t="n">
        <v>745.04993682406</v>
      </c>
      <c r="BI673" t="n">
        <v>310.3854225114795</v>
      </c>
      <c r="BJ673" t="n">
        <v>81.70970220895106</v>
      </c>
      <c r="BK673" t="n">
        <v>8619.126869886555</v>
      </c>
      <c r="BL673" t="n">
        <v>1201.295582523839</v>
      </c>
      <c r="BM673" t="n">
        <v>6764.416730926965</v>
      </c>
      <c r="BN673" t="n">
        <v>13604.45039761112</v>
      </c>
      <c r="BO673" t="n">
        <v>5692.905554395355</v>
      </c>
      <c r="BP673" t="n">
        <v>3.122502256758253e-16</v>
      </c>
      <c r="BQ673" t="n">
        <v>0.07224675041130024</v>
      </c>
      <c r="BR673" t="n">
        <v>32.83160683934497</v>
      </c>
      <c r="BS673" t="n">
        <v>7.219704476462312</v>
      </c>
      <c r="BT673" t="n">
        <v>98.11734083023612</v>
      </c>
      <c r="BU673" t="n">
        <v>579.4510489572258</v>
      </c>
      <c r="BV673" t="n">
        <v>21642.18111998</v>
      </c>
      <c r="BW673" t="n">
        <v>1533.33</v>
      </c>
      <c r="BX673" t="n">
        <v>18.53991499</v>
      </c>
      <c r="BY673" t="inlineStr">
        <is>
          <t>2023-03-09 11:10:00</t>
        </is>
      </c>
      <c r="BZ673" t="inlineStr">
        <is>
          <t>2023-03-09 11:10:00</t>
        </is>
      </c>
      <c r="CA673" t="inlineStr">
        <is>
          <t>2023-03-09 11:10:00</t>
        </is>
      </c>
    </row>
    <row r="674">
      <c r="A674" t="n">
        <v>671</v>
      </c>
      <c r="B674" t="n">
        <v>207</v>
      </c>
      <c r="C674" t="n">
        <v>77</v>
      </c>
      <c r="D674" t="n">
        <v>1110.612573558493</v>
      </c>
      <c r="E674" t="n">
        <v>9.895885416381974</v>
      </c>
      <c r="F674" t="n">
        <v>157.3069964590632</v>
      </c>
      <c r="G674" t="n">
        <v>6651.46735384132</v>
      </c>
      <c r="H674" t="n">
        <v>269520.5680356066</v>
      </c>
      <c r="I674" t="n">
        <v>212540.6500625758</v>
      </c>
      <c r="J674" t="n">
        <v>217.4733115974707</v>
      </c>
      <c r="K674" t="n">
        <v>165.0363191399533</v>
      </c>
      <c r="L674" t="n">
        <v>-139.168829916716</v>
      </c>
      <c r="M674" t="n">
        <v>-6.661338147750939e-16</v>
      </c>
      <c r="N674" t="n">
        <v>0.7507926976911463</v>
      </c>
      <c r="O674" t="n">
        <v>745.04993682406</v>
      </c>
      <c r="P674" t="n">
        <v>0.3986602479245715</v>
      </c>
      <c r="Q674" t="n">
        <v>4.282008482388642</v>
      </c>
      <c r="R674" t="n">
        <v>310.3854225114795</v>
      </c>
      <c r="S674" t="n">
        <v>82.84645923399057</v>
      </c>
      <c r="T674" t="n">
        <v>1370.350994796503</v>
      </c>
      <c r="U674" t="n">
        <v>66658.49699729857</v>
      </c>
      <c r="V674" t="n">
        <v>323</v>
      </c>
      <c r="W674" t="n">
        <v>579</v>
      </c>
      <c r="X674" t="n">
        <v>247.6666666666667</v>
      </c>
      <c r="Y674" t="n">
        <v>0</v>
      </c>
      <c r="Z674" t="n">
        <v>0.4877381526998804</v>
      </c>
      <c r="AA674" t="n">
        <v>6.92709693808716</v>
      </c>
      <c r="AB674" t="n">
        <v>656.0880440911883</v>
      </c>
      <c r="AC674" t="n">
        <v>3998.75656868841</v>
      </c>
      <c r="AD674" t="n">
        <v>5618.55657004657</v>
      </c>
      <c r="AE674" t="n">
        <v>1.221980748648979</v>
      </c>
      <c r="AF674" t="n">
        <v>18.7951104682421</v>
      </c>
      <c r="AG674" t="n">
        <v>666.27738634274</v>
      </c>
      <c r="AH674" t="n">
        <v>32122.23752492985</v>
      </c>
      <c r="AI674" t="n">
        <v>22573.78156107625</v>
      </c>
      <c r="AJ674" t="n">
        <v>3.259315061031539</v>
      </c>
      <c r="AK674" t="n">
        <v>3.353977414272524</v>
      </c>
      <c r="AL674" t="n">
        <v>-1.494112983515722</v>
      </c>
      <c r="AM674" t="n">
        <v>-0.398660247924572</v>
      </c>
      <c r="AN674" t="n">
        <v>-3.531215784697513</v>
      </c>
      <c r="AO674" t="n">
        <v>434.6645143125791</v>
      </c>
      <c r="AP674" t="n">
        <v>1060697.502760823</v>
      </c>
      <c r="AQ674" t="n">
        <v>0.201911871791991</v>
      </c>
      <c r="AR674" t="n">
        <v>0.2273991733901129</v>
      </c>
      <c r="AS674" t="n">
        <v>0.1164363989965162</v>
      </c>
      <c r="AT674" t="n">
        <v>0.2539144373856664</v>
      </c>
      <c r="AU674" t="n">
        <v>0.2003381184357135</v>
      </c>
      <c r="AV674" t="n">
        <v>6.704170535813915</v>
      </c>
      <c r="AW674" t="n">
        <v>151.4950208394476</v>
      </c>
      <c r="AX674" t="n">
        <v>11055.39197526943</v>
      </c>
      <c r="AY674" t="n">
        <v>163283.8159861689</v>
      </c>
      <c r="AZ674" t="n">
        <v>219610.573217629</v>
      </c>
      <c r="BA674" t="n">
        <v>12283.42088621584</v>
      </c>
      <c r="BB674" t="n">
        <v>8626.7773855376</v>
      </c>
      <c r="BC674" t="n">
        <v>20910.19827175344</v>
      </c>
      <c r="BD674" t="n">
        <v>-6.661338147750939e-16</v>
      </c>
      <c r="BE674" t="n">
        <v>0.3986602479245715</v>
      </c>
      <c r="BF674" t="n">
        <v>0.7507926976911463</v>
      </c>
      <c r="BG674" t="n">
        <v>4.282008482388642</v>
      </c>
      <c r="BH674" t="n">
        <v>745.04993682406</v>
      </c>
      <c r="BI674" t="n">
        <v>310.3854225114795</v>
      </c>
      <c r="BJ674" t="n">
        <v>81.70970220895106</v>
      </c>
      <c r="BK674" t="n">
        <v>8619.126869886555</v>
      </c>
      <c r="BL674" t="n">
        <v>1201.295582523839</v>
      </c>
      <c r="BM674" t="n">
        <v>6764.416730926965</v>
      </c>
      <c r="BN674" t="n">
        <v>13604.45039761112</v>
      </c>
      <c r="BO674" t="n">
        <v>5692.905554395355</v>
      </c>
      <c r="BP674" t="n">
        <v>3.122502256758253e-16</v>
      </c>
      <c r="BQ674" t="n">
        <v>0.07224675041130024</v>
      </c>
      <c r="BR674" t="n">
        <v>32.83160683934497</v>
      </c>
      <c r="BS674" t="n">
        <v>7.219704476462312</v>
      </c>
      <c r="BT674" t="n">
        <v>98.11734083023612</v>
      </c>
      <c r="BU674" t="n">
        <v>579.4510489572258</v>
      </c>
      <c r="BV674" t="n">
        <v>21650.30611999</v>
      </c>
      <c r="BW674" t="n">
        <v>1534.325</v>
      </c>
      <c r="BX674" t="n">
        <v>18.58</v>
      </c>
      <c r="BY674" t="inlineStr">
        <is>
          <t>2023-03-09 11:11:00</t>
        </is>
      </c>
      <c r="BZ674" t="inlineStr">
        <is>
          <t>2023-03-09 11:11:00</t>
        </is>
      </c>
      <c r="CA674" t="inlineStr">
        <is>
          <t>2023-03-09 11:11:00</t>
        </is>
      </c>
    </row>
    <row r="675">
      <c r="A675" t="n">
        <v>672</v>
      </c>
      <c r="B675" t="n">
        <v>207</v>
      </c>
      <c r="C675" t="n">
        <v>77</v>
      </c>
      <c r="D675" t="n">
        <v>1110.615341522354</v>
      </c>
      <c r="E675" t="n">
        <v>9.895910043944825</v>
      </c>
      <c r="F675" t="n">
        <v>157.307536239426</v>
      </c>
      <c r="G675" t="n">
        <v>6646.462470022668</v>
      </c>
      <c r="H675" t="n">
        <v>269614.8447702472</v>
      </c>
      <c r="I675" t="n">
        <v>212540.6500625758</v>
      </c>
      <c r="J675" t="n">
        <v>217.4733115974707</v>
      </c>
      <c r="K675" t="n">
        <v>165.0363191399533</v>
      </c>
      <c r="L675" t="n">
        <v>-139.168829916716</v>
      </c>
      <c r="M675" t="n">
        <v>-6.661338147750939e-16</v>
      </c>
      <c r="N675" t="n">
        <v>0.7507926976911463</v>
      </c>
      <c r="O675" t="n">
        <v>745.04993682406</v>
      </c>
      <c r="P675" t="n">
        <v>0.3986602479245715</v>
      </c>
      <c r="Q675" t="n">
        <v>4.282008482388642</v>
      </c>
      <c r="R675" t="n">
        <v>397.217727595651</v>
      </c>
      <c r="S675" t="n">
        <v>82.84645923399057</v>
      </c>
      <c r="T675" t="n">
        <v>1370.350994796503</v>
      </c>
      <c r="U675" t="n">
        <v>66750.40345868892</v>
      </c>
      <c r="V675" t="n">
        <v>323</v>
      </c>
      <c r="W675" t="n">
        <v>579.6666666666666</v>
      </c>
      <c r="X675" t="n">
        <v>248</v>
      </c>
      <c r="Y675" t="n">
        <v>0</v>
      </c>
      <c r="Z675" t="n">
        <v>0.4877381726552699</v>
      </c>
      <c r="AA675" t="n">
        <v>6.927099014201185</v>
      </c>
      <c r="AB675" t="n">
        <v>656.0902245086538</v>
      </c>
      <c r="AC675" t="n">
        <v>3998.757124279508</v>
      </c>
      <c r="AD675" t="n">
        <v>5618.812761094457</v>
      </c>
      <c r="AE675" t="n">
        <v>1.221980768604368</v>
      </c>
      <c r="AF675" t="n">
        <v>18.79511254435613</v>
      </c>
      <c r="AG675" t="n">
        <v>666.2794431155951</v>
      </c>
      <c r="AH675" t="n">
        <v>32122.23772662513</v>
      </c>
      <c r="AI675" t="n">
        <v>22573.87456563141</v>
      </c>
      <c r="AJ675" t="n">
        <v>4.992986080712791</v>
      </c>
      <c r="AK675" t="n">
        <v>5.292579450206606</v>
      </c>
      <c r="AL675" t="n">
        <v>-5.395952889210157</v>
      </c>
      <c r="AM675" t="n">
        <v>-0.398660247924572</v>
      </c>
      <c r="AN675" t="n">
        <v>-3.531215784697513</v>
      </c>
      <c r="AO675" t="n">
        <v>347.8322092284076</v>
      </c>
      <c r="AP675" t="n">
        <v>1061222.214816052</v>
      </c>
      <c r="AQ675" t="n">
        <v>0.2018888651234571</v>
      </c>
      <c r="AR675" t="n">
        <v>0.2274359262106932</v>
      </c>
      <c r="AS675" t="n">
        <v>0.1163658162190199</v>
      </c>
      <c r="AT675" t="n">
        <v>0.2540651201841106</v>
      </c>
      <c r="AU675" t="n">
        <v>0.2002442722627192</v>
      </c>
      <c r="AV675" t="n">
        <v>6.703134485972041</v>
      </c>
      <c r="AW675" t="n">
        <v>151.4647950592612</v>
      </c>
      <c r="AX675" t="n">
        <v>11052.08223666509</v>
      </c>
      <c r="AY675" t="n">
        <v>163262.6008804629</v>
      </c>
      <c r="AZ675" t="n">
        <v>219575.8955902001</v>
      </c>
      <c r="BA675" t="n">
        <v>12283.42088621584</v>
      </c>
      <c r="BB675" t="n">
        <v>10239.55047451481</v>
      </c>
      <c r="BC675" t="n">
        <v>22522.97136073065</v>
      </c>
      <c r="BD675" t="n">
        <v>-6.661338147750939e-16</v>
      </c>
      <c r="BE675" t="n">
        <v>0.3986602479245715</v>
      </c>
      <c r="BF675" t="n">
        <v>0.7507926976911463</v>
      </c>
      <c r="BG675" t="n">
        <v>4.282008482388642</v>
      </c>
      <c r="BH675" t="n">
        <v>745.04993682406</v>
      </c>
      <c r="BI675" t="n">
        <v>397.217727595651</v>
      </c>
      <c r="BJ675" t="n">
        <v>81.70970220895106</v>
      </c>
      <c r="BK675" t="n">
        <v>8619.126869886555</v>
      </c>
      <c r="BL675" t="n">
        <v>1201.295582523839</v>
      </c>
      <c r="BM675" t="n">
        <v>6764.416730926965</v>
      </c>
      <c r="BN675" t="n">
        <v>13604.45039761112</v>
      </c>
      <c r="BO675" t="n">
        <v>7305.678643372569</v>
      </c>
      <c r="BP675" t="n">
        <v>3.122502256758253e-16</v>
      </c>
      <c r="BQ675" t="n">
        <v>0.07224675041130024</v>
      </c>
      <c r="BR675" t="n">
        <v>32.83160683934497</v>
      </c>
      <c r="BS675" t="n">
        <v>7.219704476462312</v>
      </c>
      <c r="BT675" t="n">
        <v>98.11734083023612</v>
      </c>
      <c r="BU675" t="n">
        <v>579.4510489572258</v>
      </c>
      <c r="BV675" t="n">
        <v>21652.7667347</v>
      </c>
      <c r="BW675" t="n">
        <v>1534.65098495</v>
      </c>
      <c r="BX675" t="n">
        <v>18.5734225</v>
      </c>
      <c r="BY675" t="inlineStr">
        <is>
          <t>2023-03-09 11:12:00</t>
        </is>
      </c>
      <c r="BZ675" t="inlineStr">
        <is>
          <t>2023-03-09 11:12:00</t>
        </is>
      </c>
      <c r="CA675" t="inlineStr">
        <is>
          <t>2023-03-09 11:12:00</t>
        </is>
      </c>
    </row>
    <row r="676">
      <c r="A676" t="n">
        <v>673</v>
      </c>
      <c r="B676" t="n">
        <v>207</v>
      </c>
      <c r="C676" t="n">
        <v>77</v>
      </c>
      <c r="D676" t="n">
        <v>1110.617050581816</v>
      </c>
      <c r="E676" t="n">
        <v>9.895916076262431</v>
      </c>
      <c r="F676" t="n">
        <v>157.3078815638255</v>
      </c>
      <c r="G676" t="n">
        <v>6646.514833596954</v>
      </c>
      <c r="H676" t="n">
        <v>269614.8447702472</v>
      </c>
      <c r="I676" t="n">
        <v>212540.6500625758</v>
      </c>
      <c r="J676" t="n">
        <v>217.4733115974707</v>
      </c>
      <c r="K676" t="n">
        <v>165.0363191399533</v>
      </c>
      <c r="L676" t="n">
        <v>-139.168829916716</v>
      </c>
      <c r="M676" t="n">
        <v>-6.661338147750939e-16</v>
      </c>
      <c r="N676" t="n">
        <v>0.7507926976911463</v>
      </c>
      <c r="O676" t="n">
        <v>745.04993682406</v>
      </c>
      <c r="P676" t="n">
        <v>0.3986602479245715</v>
      </c>
      <c r="Q676" t="n">
        <v>4.282008482388642</v>
      </c>
      <c r="R676" t="n">
        <v>674.0581064988845</v>
      </c>
      <c r="S676" t="n">
        <v>82.84645923399057</v>
      </c>
      <c r="T676" t="n">
        <v>1370.350994796503</v>
      </c>
      <c r="U676" t="n">
        <v>67027.24383759215</v>
      </c>
      <c r="V676" t="n">
        <v>323</v>
      </c>
      <c r="W676" t="n">
        <v>580.6666666666666</v>
      </c>
      <c r="X676" t="n">
        <v>248</v>
      </c>
      <c r="Y676" t="n">
        <v>0</v>
      </c>
      <c r="Z676" t="n">
        <v>0.487738177556962</v>
      </c>
      <c r="AA676" t="n">
        <v>6.927100344567893</v>
      </c>
      <c r="AB676" t="n">
        <v>656.0917293549934</v>
      </c>
      <c r="AC676" t="n">
        <v>4000.111109159921</v>
      </c>
      <c r="AD676" t="n">
        <v>5618.9408566184</v>
      </c>
      <c r="AE676" t="n">
        <v>1.22198077350606</v>
      </c>
      <c r="AF676" t="n">
        <v>18.79511387472283</v>
      </c>
      <c r="AG676" t="n">
        <v>666.2809479619347</v>
      </c>
      <c r="AH676" t="n">
        <v>32122.72926108308</v>
      </c>
      <c r="AI676" t="n">
        <v>22573.921067909</v>
      </c>
      <c r="AJ676" t="n">
        <v>4.883639595805815</v>
      </c>
      <c r="AK676" t="n">
        <v>5.650427031321912</v>
      </c>
      <c r="AL676" t="n">
        <v>-6.691061490768459</v>
      </c>
      <c r="AM676" t="n">
        <v>-0.398660247924572</v>
      </c>
      <c r="AN676" t="n">
        <v>-3.531215784697513</v>
      </c>
      <c r="AO676" t="n">
        <v>70.99183032517412</v>
      </c>
      <c r="AP676" t="n">
        <v>1061279.562109344</v>
      </c>
      <c r="AQ676" t="n">
        <v>0.2019014022876617</v>
      </c>
      <c r="AR676" t="n">
        <v>0.2274727357889328</v>
      </c>
      <c r="AS676" t="n">
        <v>0.1163195448150973</v>
      </c>
      <c r="AT676" t="n">
        <v>0.2540520393432052</v>
      </c>
      <c r="AU676" t="n">
        <v>0.2002542777651031</v>
      </c>
      <c r="AV676" t="n">
        <v>6.703308803258332</v>
      </c>
      <c r="AW676" t="n">
        <v>151.469070040007</v>
      </c>
      <c r="AX676" t="n">
        <v>11052.78967051686</v>
      </c>
      <c r="AY676" t="n">
        <v>163267.6870981518</v>
      </c>
      <c r="AZ676" t="n">
        <v>219582.3611884791</v>
      </c>
      <c r="BA676" t="n">
        <v>16621.49341869034</v>
      </c>
      <c r="BB676" t="n">
        <v>11045.93701900342</v>
      </c>
      <c r="BC676" t="n">
        <v>27667.43043769377</v>
      </c>
      <c r="BD676" t="n">
        <v>-6.661338147750939e-16</v>
      </c>
      <c r="BE676" t="n">
        <v>0.3986602479245715</v>
      </c>
      <c r="BF676" t="n">
        <v>0.7507926976911463</v>
      </c>
      <c r="BG676" t="n">
        <v>4.282008482388642</v>
      </c>
      <c r="BH676" t="n">
        <v>745.04993682406</v>
      </c>
      <c r="BI676" t="n">
        <v>674.0581064988845</v>
      </c>
      <c r="BJ676" t="n">
        <v>81.70970220895106</v>
      </c>
      <c r="BK676" t="n">
        <v>8619.126869886555</v>
      </c>
      <c r="BL676" t="n">
        <v>1201.295582523839</v>
      </c>
      <c r="BM676" t="n">
        <v>6764.416730926965</v>
      </c>
      <c r="BN676" t="n">
        <v>13604.45039761112</v>
      </c>
      <c r="BO676" t="n">
        <v>12450.13772033569</v>
      </c>
      <c r="BP676" t="n">
        <v>3.122502256758253e-16</v>
      </c>
      <c r="BQ676" t="n">
        <v>0.07224675041130024</v>
      </c>
      <c r="BR676" t="n">
        <v>32.83160683934497</v>
      </c>
      <c r="BS676" t="n">
        <v>7.219704476462312</v>
      </c>
      <c r="BT676" t="n">
        <v>98.11734083023612</v>
      </c>
      <c r="BU676" t="n">
        <v>579.4510489572258</v>
      </c>
      <c r="BV676" t="n">
        <v>21651.125</v>
      </c>
      <c r="BW676" t="n">
        <v>1534.64</v>
      </c>
      <c r="BX676" t="n">
        <v>18.58449999</v>
      </c>
      <c r="BY676" t="inlineStr">
        <is>
          <t>2023-03-09 11:13:00</t>
        </is>
      </c>
      <c r="BZ676" t="inlineStr">
        <is>
          <t>2023-03-09 11:13:00</t>
        </is>
      </c>
      <c r="CA676" t="inlineStr">
        <is>
          <t>2023-03-09 11:13:00</t>
        </is>
      </c>
    </row>
    <row r="677">
      <c r="A677" t="n">
        <v>674</v>
      </c>
      <c r="B677" t="n">
        <v>207</v>
      </c>
      <c r="C677" t="n">
        <v>77</v>
      </c>
      <c r="D677" t="n">
        <v>1110.618192532488</v>
      </c>
      <c r="E677" t="n">
        <v>9.895917163072621</v>
      </c>
      <c r="F677" t="n">
        <v>157.3080948231615</v>
      </c>
      <c r="G677" t="n">
        <v>6646.554677155374</v>
      </c>
      <c r="H677" t="n">
        <v>269614.8447702472</v>
      </c>
      <c r="I677" t="n">
        <v>212540.6500625758</v>
      </c>
      <c r="J677" t="n">
        <v>217.4733115974707</v>
      </c>
      <c r="K677" t="n">
        <v>165.0363191399533</v>
      </c>
      <c r="L677" t="n">
        <v>-139.168829916716</v>
      </c>
      <c r="M677" t="n">
        <v>-6.661338147750939e-16</v>
      </c>
      <c r="N677" t="n">
        <v>0.7507926976911463</v>
      </c>
      <c r="O677" t="n">
        <v>745.04993682406</v>
      </c>
      <c r="P677" t="n">
        <v>0.3986602479245715</v>
      </c>
      <c r="Q677" t="n">
        <v>4.282008482388642</v>
      </c>
      <c r="R677" t="n">
        <v>790.7702196794585</v>
      </c>
      <c r="S677" t="n">
        <v>82.84645923399057</v>
      </c>
      <c r="T677" t="n">
        <v>1370.350994796503</v>
      </c>
      <c r="U677" t="n">
        <v>67143.95595077272</v>
      </c>
      <c r="V677" t="n">
        <v>323</v>
      </c>
      <c r="W677" t="n">
        <v>581</v>
      </c>
      <c r="X677" t="n">
        <v>248</v>
      </c>
      <c r="Y677" t="n">
        <v>0</v>
      </c>
      <c r="Z677" t="n">
        <v>0.4877381784348492</v>
      </c>
      <c r="AA677" t="n">
        <v>6.927101165663579</v>
      </c>
      <c r="AB677" t="n">
        <v>656.0928752685682</v>
      </c>
      <c r="AC677" t="n">
        <v>4000.788101600128</v>
      </c>
      <c r="AD677" t="n">
        <v>5618.9408566184</v>
      </c>
      <c r="AE677" t="n">
        <v>1.221980774383947</v>
      </c>
      <c r="AF677" t="n">
        <v>18.79511469581852</v>
      </c>
      <c r="AG677" t="n">
        <v>666.2820938755094</v>
      </c>
      <c r="AH677" t="n">
        <v>32122.97502831206</v>
      </c>
      <c r="AI677" t="n">
        <v>22573.921067909</v>
      </c>
      <c r="AJ677" t="n">
        <v>2.403770238630725</v>
      </c>
      <c r="AK677" t="n">
        <v>5.190209622315433</v>
      </c>
      <c r="AL677" t="n">
        <v>-7.65340991613905</v>
      </c>
      <c r="AM677" t="n">
        <v>-0.398660247924572</v>
      </c>
      <c r="AN677" t="n">
        <v>-3.531215784697513</v>
      </c>
      <c r="AO677" t="n">
        <v>-45.72028285539977</v>
      </c>
      <c r="AP677" t="n">
        <v>1061336.308232819</v>
      </c>
      <c r="AQ677" t="n">
        <v>0.2018754227992236</v>
      </c>
      <c r="AR677" t="n">
        <v>0.2274594447494888</v>
      </c>
      <c r="AS677" t="n">
        <v>0.1163836136579445</v>
      </c>
      <c r="AT677" t="n">
        <v>0.2540379479586298</v>
      </c>
      <c r="AU677" t="n">
        <v>0.2002435708347133</v>
      </c>
      <c r="AV677" t="n">
        <v>6.703007605519807</v>
      </c>
      <c r="AW677" t="n">
        <v>151.4607001759055</v>
      </c>
      <c r="AX677" t="n">
        <v>11051.7648823287</v>
      </c>
      <c r="AY677" t="n">
        <v>163259.8768691099</v>
      </c>
      <c r="AZ677" t="n">
        <v>219570.3904497388</v>
      </c>
      <c r="BA677" t="n">
        <v>18790.5296849276</v>
      </c>
      <c r="BB677" t="n">
        <v>11045.93701900342</v>
      </c>
      <c r="BC677" t="n">
        <v>29836.46670393103</v>
      </c>
      <c r="BD677" t="n">
        <v>-6.661338147750939e-16</v>
      </c>
      <c r="BE677" t="n">
        <v>0.3986602479245715</v>
      </c>
      <c r="BF677" t="n">
        <v>0.7507926976911463</v>
      </c>
      <c r="BG677" t="n">
        <v>4.282008482388642</v>
      </c>
      <c r="BH677" t="n">
        <v>745.04993682406</v>
      </c>
      <c r="BI677" t="n">
        <v>790.7702196794585</v>
      </c>
      <c r="BJ677" t="n">
        <v>81.70970220895106</v>
      </c>
      <c r="BK677" t="n">
        <v>8619.126869886555</v>
      </c>
      <c r="BL677" t="n">
        <v>1201.295582523839</v>
      </c>
      <c r="BM677" t="n">
        <v>6764.416730926965</v>
      </c>
      <c r="BN677" t="n">
        <v>13604.45039761112</v>
      </c>
      <c r="BO677" t="n">
        <v>14619.17398657294</v>
      </c>
      <c r="BP677" t="n">
        <v>3.122502256758253e-16</v>
      </c>
      <c r="BQ677" t="n">
        <v>0.07224675041130024</v>
      </c>
      <c r="BR677" t="n">
        <v>32.83160683934497</v>
      </c>
      <c r="BS677" t="n">
        <v>7.219704476462312</v>
      </c>
      <c r="BT677" t="n">
        <v>98.11734083023612</v>
      </c>
      <c r="BU677" t="n">
        <v>579.4510489572258</v>
      </c>
      <c r="BV677" t="n">
        <v>21642.61510499</v>
      </c>
      <c r="BW677" t="n">
        <v>1534.45</v>
      </c>
      <c r="BX677" t="n">
        <v>18.5898053</v>
      </c>
      <c r="BY677" t="inlineStr">
        <is>
          <t>2023-03-09 11:14:00</t>
        </is>
      </c>
      <c r="BZ677" t="inlineStr">
        <is>
          <t>2023-03-09 11:14:00</t>
        </is>
      </c>
      <c r="CA677" t="inlineStr">
        <is>
          <t>2023-03-09 11:14:00</t>
        </is>
      </c>
    </row>
    <row r="678">
      <c r="A678" t="n">
        <v>675</v>
      </c>
      <c r="B678" t="n">
        <v>207</v>
      </c>
      <c r="C678" t="n">
        <v>77</v>
      </c>
      <c r="D678" t="n">
        <v>1110.618955027409</v>
      </c>
      <c r="E678" t="n">
        <v>9.895917163072621</v>
      </c>
      <c r="F678" t="n">
        <v>157.3081859865829</v>
      </c>
      <c r="G678" t="n">
        <v>6646.586345805313</v>
      </c>
      <c r="H678" t="n">
        <v>269614.8447702472</v>
      </c>
      <c r="I678" t="n">
        <v>212540.6500625758</v>
      </c>
      <c r="J678" t="n">
        <v>217.4733115974707</v>
      </c>
      <c r="K678" t="n">
        <v>165.0363191399533</v>
      </c>
      <c r="L678" t="n">
        <v>-139.168829916716</v>
      </c>
      <c r="M678" t="n">
        <v>-6.661338147750939e-16</v>
      </c>
      <c r="N678" t="n">
        <v>0.7507926976911463</v>
      </c>
      <c r="O678" t="n">
        <v>745.04993682406</v>
      </c>
      <c r="P678" t="n">
        <v>0.3986602479245715</v>
      </c>
      <c r="Q678" t="n">
        <v>4.282008482388642</v>
      </c>
      <c r="R678" t="n">
        <v>790.7702196794585</v>
      </c>
      <c r="S678" t="n">
        <v>82.84645923399057</v>
      </c>
      <c r="T678" t="n">
        <v>1370.350994796503</v>
      </c>
      <c r="U678" t="n">
        <v>67143.95595077272</v>
      </c>
      <c r="V678" t="n">
        <v>323</v>
      </c>
      <c r="W678" t="n">
        <v>581</v>
      </c>
      <c r="X678" t="n">
        <v>248</v>
      </c>
      <c r="Y678" t="n">
        <v>0</v>
      </c>
      <c r="Z678" t="n">
        <v>0.4877381784348492</v>
      </c>
      <c r="AA678" t="n">
        <v>6.927101516522356</v>
      </c>
      <c r="AB678" t="n">
        <v>656.0937865414581</v>
      </c>
      <c r="AC678" t="n">
        <v>4000.788101600128</v>
      </c>
      <c r="AD678" t="n">
        <v>5618.9408566184</v>
      </c>
      <c r="AE678" t="n">
        <v>1.221980774383947</v>
      </c>
      <c r="AF678" t="n">
        <v>18.7951150466773</v>
      </c>
      <c r="AG678" t="n">
        <v>666.2830051483994</v>
      </c>
      <c r="AH678" t="n">
        <v>32122.97502831206</v>
      </c>
      <c r="AI678" t="n">
        <v>22573.921067909</v>
      </c>
      <c r="AJ678" t="n">
        <v>1.272917953797827</v>
      </c>
      <c r="AK678" t="n">
        <v>4.966565955951194</v>
      </c>
      <c r="AL678" t="n">
        <v>-7.57255649152723</v>
      </c>
      <c r="AM678" t="n">
        <v>-0.398660247924572</v>
      </c>
      <c r="AN678" t="n">
        <v>-3.531215784697513</v>
      </c>
      <c r="AO678" t="n">
        <v>-45.72028285539977</v>
      </c>
      <c r="AP678" t="n">
        <v>1061247.901916479</v>
      </c>
      <c r="AQ678" t="n">
        <v>0.2018129090144491</v>
      </c>
      <c r="AR678" t="n">
        <v>0.2274505378672561</v>
      </c>
      <c r="AS678" t="n">
        <v>0.1164272335813267</v>
      </c>
      <c r="AT678" t="n">
        <v>0.2540490675889767</v>
      </c>
      <c r="AU678" t="n">
        <v>0.2002602519479916</v>
      </c>
      <c r="AV678" t="n">
        <v>6.702837173396059</v>
      </c>
      <c r="AW678" t="n">
        <v>151.4538504853018</v>
      </c>
      <c r="AX678" t="n">
        <v>11050.98629054611</v>
      </c>
      <c r="AY678" t="n">
        <v>163252.4850404873</v>
      </c>
      <c r="AZ678" t="n">
        <v>219559.373921316</v>
      </c>
      <c r="BA678" t="n">
        <v>18790.5296849276</v>
      </c>
      <c r="BB678" t="n">
        <v>11045.93701900342</v>
      </c>
      <c r="BC678" t="n">
        <v>29836.46670393103</v>
      </c>
      <c r="BD678" t="n">
        <v>-6.661338147750939e-16</v>
      </c>
      <c r="BE678" t="n">
        <v>0.3986602479245715</v>
      </c>
      <c r="BF678" t="n">
        <v>0.7507926976911463</v>
      </c>
      <c r="BG678" t="n">
        <v>4.282008482388642</v>
      </c>
      <c r="BH678" t="n">
        <v>745.04993682406</v>
      </c>
      <c r="BI678" t="n">
        <v>790.7702196794585</v>
      </c>
      <c r="BJ678" t="n">
        <v>81.70970220895106</v>
      </c>
      <c r="BK678" t="n">
        <v>8619.126869886555</v>
      </c>
      <c r="BL678" t="n">
        <v>1201.295582523839</v>
      </c>
      <c r="BM678" t="n">
        <v>6764.416730926965</v>
      </c>
      <c r="BN678" t="n">
        <v>13604.45039761112</v>
      </c>
      <c r="BO678" t="n">
        <v>14619.17398657294</v>
      </c>
      <c r="BP678" t="n">
        <v>3.122502256758253e-16</v>
      </c>
      <c r="BQ678" t="n">
        <v>0.07224675041130024</v>
      </c>
      <c r="BR678" t="n">
        <v>32.83160683934497</v>
      </c>
      <c r="BS678" t="n">
        <v>7.219704476462312</v>
      </c>
      <c r="BT678" t="n">
        <v>98.11734083023612</v>
      </c>
      <c r="BU678" t="n">
        <v>579.4510489572258</v>
      </c>
      <c r="BV678" t="n">
        <v>21642.61510499</v>
      </c>
      <c r="BW678" t="n">
        <v>1534.45</v>
      </c>
      <c r="BX678" t="n">
        <v>18.5898053</v>
      </c>
      <c r="BY678" t="inlineStr">
        <is>
          <t>2023-03-09 11:14:00</t>
        </is>
      </c>
      <c r="BZ678" t="inlineStr">
        <is>
          <t>2023-03-09 11:14:00</t>
        </is>
      </c>
      <c r="CA678" t="inlineStr">
        <is>
          <t>2023-03-09 11:14:00</t>
        </is>
      </c>
    </row>
    <row r="679">
      <c r="A679" t="n">
        <v>676</v>
      </c>
      <c r="B679" t="n">
        <v>207</v>
      </c>
      <c r="C679" t="n">
        <v>77</v>
      </c>
      <c r="D679" t="n">
        <v>1110.619668863529</v>
      </c>
      <c r="E679" t="n">
        <v>9.904210152476237</v>
      </c>
      <c r="F679" t="n">
        <v>157.3082707332421</v>
      </c>
      <c r="G679" t="n">
        <v>6638.254161619661</v>
      </c>
      <c r="H679" t="n">
        <v>269614.8447702472</v>
      </c>
      <c r="I679" t="n">
        <v>212540.6500625758</v>
      </c>
      <c r="J679" t="n">
        <v>217.4733115974707</v>
      </c>
      <c r="K679" t="n">
        <v>165.0363191399533</v>
      </c>
      <c r="L679" t="n">
        <v>-139.168829916716</v>
      </c>
      <c r="M679" t="n">
        <v>-6.661338147750939e-16</v>
      </c>
      <c r="N679" t="n">
        <v>0.7507926976911463</v>
      </c>
      <c r="O679" t="n">
        <v>745.04993682406</v>
      </c>
      <c r="P679" t="n">
        <v>0.3986602479245715</v>
      </c>
      <c r="Q679" t="n">
        <v>4.282008482388642</v>
      </c>
      <c r="R679" t="n">
        <v>790.7702196794585</v>
      </c>
      <c r="S679" t="n">
        <v>82.85364282835572</v>
      </c>
      <c r="T679" t="n">
        <v>1370.350994796503</v>
      </c>
      <c r="U679" t="n">
        <v>67152.3185750821</v>
      </c>
      <c r="V679" t="n">
        <v>323</v>
      </c>
      <c r="W679" t="n">
        <v>581</v>
      </c>
      <c r="X679" t="n">
        <v>248.6666666666667</v>
      </c>
      <c r="Y679" t="n">
        <v>0</v>
      </c>
      <c r="Z679" t="n">
        <v>0.4888475734733018</v>
      </c>
      <c r="AA679" t="n">
        <v>6.927101842656337</v>
      </c>
      <c r="AB679" t="n">
        <v>656.0953837350294</v>
      </c>
      <c r="AC679" t="n">
        <v>4000.788101600128</v>
      </c>
      <c r="AD679" t="n">
        <v>5618.9408566184</v>
      </c>
      <c r="AE679" t="n">
        <v>1.222383515709628</v>
      </c>
      <c r="AF679" t="n">
        <v>18.79511537281128</v>
      </c>
      <c r="AG679" t="n">
        <v>666.2841292963295</v>
      </c>
      <c r="AH679" t="n">
        <v>32122.97502831206</v>
      </c>
      <c r="AI679" t="n">
        <v>22573.921067909</v>
      </c>
      <c r="AJ679" t="n">
        <v>0.6602821359278065</v>
      </c>
      <c r="AK679" t="n">
        <v>4.778234447433629</v>
      </c>
      <c r="AL679" t="n">
        <v>-7.588406799187531</v>
      </c>
      <c r="AM679" t="n">
        <v>-0.398660247924572</v>
      </c>
      <c r="AN679" t="n">
        <v>-3.531215784697513</v>
      </c>
      <c r="AO679" t="n">
        <v>-45.72028285539977</v>
      </c>
      <c r="AP679" t="n">
        <v>1061257.716536496</v>
      </c>
      <c r="AQ679" t="n">
        <v>0.2018110426280042</v>
      </c>
      <c r="AR679" t="n">
        <v>0.2274485661926502</v>
      </c>
      <c r="AS679" t="n">
        <v>0.1164267115827469</v>
      </c>
      <c r="AT679" t="n">
        <v>0.2540552796759202</v>
      </c>
      <c r="AU679" t="n">
        <v>0.2002583999206783</v>
      </c>
      <c r="AV679" t="n">
        <v>6.702856736399625</v>
      </c>
      <c r="AW679" t="n">
        <v>151.4544852903518</v>
      </c>
      <c r="AX679" t="n">
        <v>11051.0546183461</v>
      </c>
      <c r="AY679" t="n">
        <v>163252.6367412877</v>
      </c>
      <c r="AZ679" t="n">
        <v>219560.0019580888</v>
      </c>
      <c r="BA679" t="n">
        <v>18790.5296849276</v>
      </c>
      <c r="BB679" t="n">
        <v>11045.93701900342</v>
      </c>
      <c r="BC679" t="n">
        <v>29836.46670393103</v>
      </c>
      <c r="BD679" t="n">
        <v>-6.661338147750939e-16</v>
      </c>
      <c r="BE679" t="n">
        <v>0.3986602479245715</v>
      </c>
      <c r="BF679" t="n">
        <v>0.7507926976911463</v>
      </c>
      <c r="BG679" t="n">
        <v>4.282008482388642</v>
      </c>
      <c r="BH679" t="n">
        <v>745.04993682406</v>
      </c>
      <c r="BI679" t="n">
        <v>790.7702196794585</v>
      </c>
      <c r="BJ679" t="n">
        <v>81.70970220895106</v>
      </c>
      <c r="BK679" t="n">
        <v>8619.126869886555</v>
      </c>
      <c r="BL679" t="n">
        <v>1201.295582523839</v>
      </c>
      <c r="BM679" t="n">
        <v>6764.416730926965</v>
      </c>
      <c r="BN679" t="n">
        <v>13604.45039761112</v>
      </c>
      <c r="BO679" t="n">
        <v>14619.17398657294</v>
      </c>
      <c r="BP679" t="n">
        <v>3.122502256758253e-16</v>
      </c>
      <c r="BQ679" t="n">
        <v>0.07224675041130024</v>
      </c>
      <c r="BR679" t="n">
        <v>32.83160683934497</v>
      </c>
      <c r="BS679" t="n">
        <v>7.219704476462312</v>
      </c>
      <c r="BT679" t="n">
        <v>98.11734083023612</v>
      </c>
      <c r="BU679" t="n">
        <v>579.4510489572258</v>
      </c>
      <c r="BV679" t="n">
        <v>21640.31</v>
      </c>
      <c r="BW679" t="n">
        <v>1534.37</v>
      </c>
      <c r="BX679" t="n">
        <v>18.58928528</v>
      </c>
      <c r="BY679" t="inlineStr">
        <is>
          <t>2023-03-09 11:16:00</t>
        </is>
      </c>
      <c r="BZ679" t="inlineStr">
        <is>
          <t>2023-03-09 11:16:00</t>
        </is>
      </c>
      <c r="CA679" t="inlineStr">
        <is>
          <t>2023-03-09 11:16:00</t>
        </is>
      </c>
    </row>
    <row r="680">
      <c r="A680" t="n">
        <v>677</v>
      </c>
      <c r="B680" t="n">
        <v>207</v>
      </c>
      <c r="C680" t="n">
        <v>77</v>
      </c>
      <c r="D680" t="n">
        <v>1110.6254100916</v>
      </c>
      <c r="E680" t="n">
        <v>9.908591072592388</v>
      </c>
      <c r="F680" t="n">
        <v>157.3083088498495</v>
      </c>
      <c r="G680" t="n">
        <v>6634.09229021935</v>
      </c>
      <c r="H680" t="n">
        <v>269614.8447702472</v>
      </c>
      <c r="I680" t="n">
        <v>212540.6500625758</v>
      </c>
      <c r="J680" t="n">
        <v>217.4733115974707</v>
      </c>
      <c r="K680" t="n">
        <v>165.0363191399533</v>
      </c>
      <c r="L680" t="n">
        <v>-139.168829916716</v>
      </c>
      <c r="M680" t="n">
        <v>-6.661338147750939e-16</v>
      </c>
      <c r="N680" t="n">
        <v>0.7507926976911463</v>
      </c>
      <c r="O680" t="n">
        <v>745.04993682406</v>
      </c>
      <c r="P680" t="n">
        <v>0.3986602479245715</v>
      </c>
      <c r="Q680" t="n">
        <v>5.096810772443109</v>
      </c>
      <c r="R680" t="n">
        <v>790.7702196794585</v>
      </c>
      <c r="S680" t="n">
        <v>82.85723462553831</v>
      </c>
      <c r="T680" t="n">
        <v>1371.165797086558</v>
      </c>
      <c r="U680" t="n">
        <v>67156.49988723679</v>
      </c>
      <c r="V680" t="n">
        <v>323</v>
      </c>
      <c r="W680" t="n">
        <v>581.6666666666666</v>
      </c>
      <c r="X680" t="n">
        <v>249</v>
      </c>
      <c r="Y680" t="n">
        <v>0</v>
      </c>
      <c r="Z680" t="n">
        <v>0.4894024677827328</v>
      </c>
      <c r="AA680" t="n">
        <v>6.927101989275864</v>
      </c>
      <c r="AB680" t="n">
        <v>656.0963023296886</v>
      </c>
      <c r="AC680" t="n">
        <v>4000.788207224641</v>
      </c>
      <c r="AD680" t="n">
        <v>5618.9408566184</v>
      </c>
      <c r="AE680" t="n">
        <v>1.222585083162673</v>
      </c>
      <c r="AF680" t="n">
        <v>18.79511551943081</v>
      </c>
      <c r="AG680" t="n">
        <v>666.2848113681683</v>
      </c>
      <c r="AH680" t="n">
        <v>32122.97506665667</v>
      </c>
      <c r="AI680" t="n">
        <v>22573.921067909</v>
      </c>
      <c r="AJ680" t="n">
        <v>0.7489859745933876</v>
      </c>
      <c r="AK680" t="n">
        <v>4.725266210663349</v>
      </c>
      <c r="AL680" t="n">
        <v>-8.411815072526474</v>
      </c>
      <c r="AM680" t="n">
        <v>-0.398660247924572</v>
      </c>
      <c r="AN680" t="n">
        <v>-4.34601807475198</v>
      </c>
      <c r="AO680" t="n">
        <v>-45.72028285539977</v>
      </c>
      <c r="AP680" t="n">
        <v>1061248.798580804</v>
      </c>
      <c r="AQ680" t="n">
        <v>0.202044901932737</v>
      </c>
      <c r="AR680" t="n">
        <v>0.2274387416859693</v>
      </c>
      <c r="AS680" t="n">
        <v>0.1162052478500484</v>
      </c>
      <c r="AT680" t="n">
        <v>0.2540523055375231</v>
      </c>
      <c r="AU680" t="n">
        <v>0.2002588029937222</v>
      </c>
      <c r="AV680" t="n">
        <v>6.703373692319599</v>
      </c>
      <c r="AW680" t="n">
        <v>151.4588904020816</v>
      </c>
      <c r="AX680" t="n">
        <v>11051.37319145432</v>
      </c>
      <c r="AY680" t="n">
        <v>163257.0895347038</v>
      </c>
      <c r="AZ680" t="n">
        <v>219565.8386747888</v>
      </c>
      <c r="BA680" t="n">
        <v>20040.75213375855</v>
      </c>
      <c r="BB680" t="n">
        <v>11045.93701900342</v>
      </c>
      <c r="BC680" t="n">
        <v>31086.68915276197</v>
      </c>
      <c r="BD680" t="n">
        <v>-6.661338147750939e-16</v>
      </c>
      <c r="BE680" t="n">
        <v>0.3986602479245715</v>
      </c>
      <c r="BF680" t="n">
        <v>0.7507926976911463</v>
      </c>
      <c r="BG680" t="n">
        <v>5.096810772443109</v>
      </c>
      <c r="BH680" t="n">
        <v>745.04993682406</v>
      </c>
      <c r="BI680" t="n">
        <v>790.7702196794585</v>
      </c>
      <c r="BJ680" t="n">
        <v>81.70970220895106</v>
      </c>
      <c r="BK680" t="n">
        <v>8619.126869886555</v>
      </c>
      <c r="BL680" t="n">
        <v>1201.295582523839</v>
      </c>
      <c r="BM680" t="n">
        <v>8014.639179757913</v>
      </c>
      <c r="BN680" t="n">
        <v>13604.45039761112</v>
      </c>
      <c r="BO680" t="n">
        <v>14619.17398657294</v>
      </c>
      <c r="BP680" t="n">
        <v>3.122502256758253e-16</v>
      </c>
      <c r="BQ680" t="n">
        <v>0.07224675041130024</v>
      </c>
      <c r="BR680" t="n">
        <v>32.83160683934497</v>
      </c>
      <c r="BS680" t="n">
        <v>7.219704476462312</v>
      </c>
      <c r="BT680" t="n">
        <v>98.11734083023612</v>
      </c>
      <c r="BU680" t="n">
        <v>579.4510489572258</v>
      </c>
      <c r="BV680" t="n">
        <v>21641.79630977</v>
      </c>
      <c r="BW680" t="n">
        <v>1534.3875</v>
      </c>
      <c r="BX680" t="n">
        <v>18.56253075</v>
      </c>
      <c r="BY680" t="inlineStr">
        <is>
          <t>2023-03-09 11:17:00</t>
        </is>
      </c>
      <c r="BZ680" t="inlineStr">
        <is>
          <t>2023-03-09 11:17:00</t>
        </is>
      </c>
      <c r="CA680" t="inlineStr">
        <is>
          <t>2023-03-09 11:17:00</t>
        </is>
      </c>
    </row>
    <row r="681">
      <c r="A681" t="n">
        <v>678</v>
      </c>
      <c r="B681" t="n">
        <v>207</v>
      </c>
      <c r="C681" t="n">
        <v>77</v>
      </c>
      <c r="D681" t="n">
        <v>1110.626130966653</v>
      </c>
      <c r="E681" t="n">
        <v>9.90860379118728</v>
      </c>
      <c r="F681" t="n">
        <v>157.3083481204069</v>
      </c>
      <c r="G681" t="n">
        <v>6634.111318340271</v>
      </c>
      <c r="H681" t="n">
        <v>269614.8447702472</v>
      </c>
      <c r="I681" t="n">
        <v>212540.6500625758</v>
      </c>
      <c r="J681" t="n">
        <v>217.4733115974707</v>
      </c>
      <c r="K681" t="n">
        <v>165.0363191399533</v>
      </c>
      <c r="L681" t="n">
        <v>-139.168829916716</v>
      </c>
      <c r="M681" t="n">
        <v>-6.661338147750939e-16</v>
      </c>
      <c r="N681" t="n">
        <v>0.7507926976911463</v>
      </c>
      <c r="O681" t="n">
        <v>745.04993682406</v>
      </c>
      <c r="P681" t="n">
        <v>0.3986602479245715</v>
      </c>
      <c r="Q681" t="n">
        <v>6.922564700082312</v>
      </c>
      <c r="R681" t="n">
        <v>790.7702196794585</v>
      </c>
      <c r="S681" t="n">
        <v>82.85723462553831</v>
      </c>
      <c r="T681" t="n">
        <v>1372.991551014197</v>
      </c>
      <c r="U681" t="n">
        <v>67156.49988723679</v>
      </c>
      <c r="V681" t="n">
        <v>323</v>
      </c>
      <c r="W681" t="n">
        <v>582.6666666666666</v>
      </c>
      <c r="X681" t="n">
        <v>249</v>
      </c>
      <c r="Y681" t="n">
        <v>0</v>
      </c>
      <c r="Z681" t="n">
        <v>0.4894024785720139</v>
      </c>
      <c r="AA681" t="n">
        <v>6.927102140590588</v>
      </c>
      <c r="AB681" t="n">
        <v>656.0968474467329</v>
      </c>
      <c r="AC681" t="n">
        <v>4000.788465409206</v>
      </c>
      <c r="AD681" t="n">
        <v>5618.9408566184</v>
      </c>
      <c r="AE681" t="n">
        <v>1.222585093951954</v>
      </c>
      <c r="AF681" t="n">
        <v>18.79511567074553</v>
      </c>
      <c r="AG681" t="n">
        <v>666.2853564852127</v>
      </c>
      <c r="AH681" t="n">
        <v>32122.97516038477</v>
      </c>
      <c r="AI681" t="n">
        <v>22573.921067909</v>
      </c>
      <c r="AJ681" t="n">
        <v>-0.2219257801805392</v>
      </c>
      <c r="AK681" t="n">
        <v>3.462441780067299</v>
      </c>
      <c r="AL681" t="n">
        <v>-9.007422798543141</v>
      </c>
      <c r="AM681" t="n">
        <v>-0.398660247924572</v>
      </c>
      <c r="AN681" t="n">
        <v>-6.171772002391182</v>
      </c>
      <c r="AO681" t="n">
        <v>-45.72028285539977</v>
      </c>
      <c r="AP681" t="n">
        <v>1061084.65498743</v>
      </c>
      <c r="AQ681" t="n">
        <v>0.2020948175076476</v>
      </c>
      <c r="AR681" t="n">
        <v>0.2274765746642596</v>
      </c>
      <c r="AS681" t="n">
        <v>0.1160562840643411</v>
      </c>
      <c r="AT681" t="n">
        <v>0.2540872711068672</v>
      </c>
      <c r="AU681" t="n">
        <v>0.2002850526568845</v>
      </c>
      <c r="AV681" t="n">
        <v>6.704106262447358</v>
      </c>
      <c r="AW681" t="n">
        <v>151.4787954743698</v>
      </c>
      <c r="AX681" t="n">
        <v>11053.86683146208</v>
      </c>
      <c r="AY681" t="n">
        <v>163274.9057760733</v>
      </c>
      <c r="AZ681" t="n">
        <v>219593.2467889914</v>
      </c>
      <c r="BA681" t="n">
        <v>22841.59170552709</v>
      </c>
      <c r="BB681" t="n">
        <v>11045.93701900342</v>
      </c>
      <c r="BC681" t="n">
        <v>33887.52872453051</v>
      </c>
      <c r="BD681" t="n">
        <v>-6.661338147750939e-16</v>
      </c>
      <c r="BE681" t="n">
        <v>0.3986602479245715</v>
      </c>
      <c r="BF681" t="n">
        <v>0.7507926976911463</v>
      </c>
      <c r="BG681" t="n">
        <v>6.922564700082312</v>
      </c>
      <c r="BH681" t="n">
        <v>745.04993682406</v>
      </c>
      <c r="BI681" t="n">
        <v>790.7702196794585</v>
      </c>
      <c r="BJ681" t="n">
        <v>81.70970220895106</v>
      </c>
      <c r="BK681" t="n">
        <v>8619.126869886555</v>
      </c>
      <c r="BL681" t="n">
        <v>1201.295582523839</v>
      </c>
      <c r="BM681" t="n">
        <v>10815.47875152645</v>
      </c>
      <c r="BN681" t="n">
        <v>13604.45039761112</v>
      </c>
      <c r="BO681" t="n">
        <v>14619.17398657294</v>
      </c>
      <c r="BP681" t="n">
        <v>3.122502256758253e-16</v>
      </c>
      <c r="BQ681" t="n">
        <v>0.07224675041130024</v>
      </c>
      <c r="BR681" t="n">
        <v>32.83160683934497</v>
      </c>
      <c r="BS681" t="n">
        <v>7.219704476462312</v>
      </c>
      <c r="BT681" t="n">
        <v>98.11734083023612</v>
      </c>
      <c r="BU681" t="n">
        <v>579.4510489572258</v>
      </c>
      <c r="BV681" t="n">
        <v>21637.4</v>
      </c>
      <c r="BW681" t="n">
        <v>1533.9825</v>
      </c>
      <c r="BX681" t="n">
        <v>18.5563672</v>
      </c>
      <c r="BY681" t="inlineStr">
        <is>
          <t>2023-03-09 11:18:00</t>
        </is>
      </c>
      <c r="BZ681" t="inlineStr">
        <is>
          <t>2023-03-09 11:18:00</t>
        </is>
      </c>
      <c r="CA681" t="inlineStr">
        <is>
          <t>2023-03-09 11:18:00</t>
        </is>
      </c>
    </row>
    <row r="682">
      <c r="A682" t="n">
        <v>679</v>
      </c>
      <c r="B682" t="n">
        <v>207</v>
      </c>
      <c r="C682" t="n">
        <v>77</v>
      </c>
      <c r="D682" t="n">
        <v>1110.626574270199</v>
      </c>
      <c r="E682" t="n">
        <v>9.90860379118728</v>
      </c>
      <c r="F682" t="n">
        <v>157.4008603602664</v>
      </c>
      <c r="G682" t="n">
        <v>6634.130658022368</v>
      </c>
      <c r="H682" t="n">
        <v>269473.1165902911</v>
      </c>
      <c r="I682" t="n">
        <v>212540.6500625758</v>
      </c>
      <c r="J682" t="n">
        <v>217.4733115974707</v>
      </c>
      <c r="K682" t="n">
        <v>165.0363191399533</v>
      </c>
      <c r="L682" t="n">
        <v>-139.168829916716</v>
      </c>
      <c r="M682" t="n">
        <v>-6.661338147750939e-16</v>
      </c>
      <c r="N682" t="n">
        <v>0.7507926976911463</v>
      </c>
      <c r="O682" t="n">
        <v>745.04993682406</v>
      </c>
      <c r="P682" t="n">
        <v>0.3986602479245715</v>
      </c>
      <c r="Q682" t="n">
        <v>7.631741091388296</v>
      </c>
      <c r="R682" t="n">
        <v>790.7702196794585</v>
      </c>
      <c r="S682" t="n">
        <v>82.85723462553831</v>
      </c>
      <c r="T682" t="n">
        <v>1373.793116383825</v>
      </c>
      <c r="U682" t="n">
        <v>67156.49988723679</v>
      </c>
      <c r="V682" t="n">
        <v>323</v>
      </c>
      <c r="W682" t="n">
        <v>583</v>
      </c>
      <c r="X682" t="n">
        <v>249.6666666666667</v>
      </c>
      <c r="Y682" t="n">
        <v>0</v>
      </c>
      <c r="Z682" t="n">
        <v>0.4894024785720139</v>
      </c>
      <c r="AA682" t="n">
        <v>6.927183452365088</v>
      </c>
      <c r="AB682" t="n">
        <v>656.0974013383337</v>
      </c>
      <c r="AC682" t="n">
        <v>4000.789246889076</v>
      </c>
      <c r="AD682" t="n">
        <v>5618.9408566184</v>
      </c>
      <c r="AE682" t="n">
        <v>1.222585093951954</v>
      </c>
      <c r="AF682" t="n">
        <v>18.79514529237415</v>
      </c>
      <c r="AG682" t="n">
        <v>666.2859103768135</v>
      </c>
      <c r="AH682" t="n">
        <v>32122.97544408345</v>
      </c>
      <c r="AI682" t="n">
        <v>22573.921067909</v>
      </c>
      <c r="AJ682" t="n">
        <v>-1.443993491147352</v>
      </c>
      <c r="AK682" t="n">
        <v>3.107858399969321</v>
      </c>
      <c r="AL682" t="n">
        <v>-9.398373127216137</v>
      </c>
      <c r="AM682" t="n">
        <v>-0.398660247924572</v>
      </c>
      <c r="AN682" t="n">
        <v>-6.880948393697167</v>
      </c>
      <c r="AO682" t="n">
        <v>-45.72028285539977</v>
      </c>
      <c r="AP682" t="n">
        <v>1060943.925354069</v>
      </c>
      <c r="AQ682" t="n">
        <v>0.2020808249596086</v>
      </c>
      <c r="AR682" t="n">
        <v>0.2274467550583131</v>
      </c>
      <c r="AS682" t="n">
        <v>0.1160334705038387</v>
      </c>
      <c r="AT682" t="n">
        <v>0.2541273278701026</v>
      </c>
      <c r="AU682" t="n">
        <v>0.2003116216081372</v>
      </c>
      <c r="AV682" t="n">
        <v>6.704284716798912</v>
      </c>
      <c r="AW682" t="n">
        <v>151.4841498832899</v>
      </c>
      <c r="AX682" t="n">
        <v>11054.34035659317</v>
      </c>
      <c r="AY682" t="n">
        <v>163276.7376171853</v>
      </c>
      <c r="AZ682" t="n">
        <v>219597.2041235239</v>
      </c>
      <c r="BA682" t="n">
        <v>23929.45587920362</v>
      </c>
      <c r="BB682" t="n">
        <v>11045.93701900342</v>
      </c>
      <c r="BC682" t="n">
        <v>34975.39289820704</v>
      </c>
      <c r="BD682" t="n">
        <v>-6.661338147750939e-16</v>
      </c>
      <c r="BE682" t="n">
        <v>0.3986602479245715</v>
      </c>
      <c r="BF682" t="n">
        <v>0.7507926976911463</v>
      </c>
      <c r="BG682" t="n">
        <v>7.631741091388296</v>
      </c>
      <c r="BH682" t="n">
        <v>745.04993682406</v>
      </c>
      <c r="BI682" t="n">
        <v>790.7702196794585</v>
      </c>
      <c r="BJ682" t="n">
        <v>81.70970220895106</v>
      </c>
      <c r="BK682" t="n">
        <v>8619.126869886555</v>
      </c>
      <c r="BL682" t="n">
        <v>1201.295582523839</v>
      </c>
      <c r="BM682" t="n">
        <v>11903.34292520298</v>
      </c>
      <c r="BN682" t="n">
        <v>13604.45039761112</v>
      </c>
      <c r="BO682" t="n">
        <v>14619.17398657294</v>
      </c>
      <c r="BP682" t="n">
        <v>3.122502256758253e-16</v>
      </c>
      <c r="BQ682" t="n">
        <v>0.07224675041130024</v>
      </c>
      <c r="BR682" t="n">
        <v>32.83160683934497</v>
      </c>
      <c r="BS682" t="n">
        <v>7.219704476462312</v>
      </c>
      <c r="BT682" t="n">
        <v>98.11734083023612</v>
      </c>
      <c r="BU682" t="n">
        <v>579.4510489572258</v>
      </c>
      <c r="BV682" t="n">
        <v>21635</v>
      </c>
      <c r="BW682" t="n">
        <v>1534.045092</v>
      </c>
      <c r="BX682" t="n">
        <v>18.5466226</v>
      </c>
      <c r="BY682" t="inlineStr">
        <is>
          <t>2023-03-09 11:19:00</t>
        </is>
      </c>
      <c r="BZ682" t="inlineStr">
        <is>
          <t>2023-03-09 11:19:00</t>
        </is>
      </c>
      <c r="CA682" t="inlineStr">
        <is>
          <t>2023-03-09 11:19:00</t>
        </is>
      </c>
    </row>
    <row r="683">
      <c r="A683" t="n">
        <v>680</v>
      </c>
      <c r="B683" t="n">
        <v>207</v>
      </c>
      <c r="C683" t="n">
        <v>77</v>
      </c>
      <c r="D683" t="n">
        <v>1110.627022710537</v>
      </c>
      <c r="E683" t="n">
        <v>9.90860379118728</v>
      </c>
      <c r="F683" t="n">
        <v>157.4471395123592</v>
      </c>
      <c r="G683" t="n">
        <v>6634.141524164462</v>
      </c>
      <c r="H683" t="n">
        <v>269402.2529692744</v>
      </c>
      <c r="I683" t="n">
        <v>212540.6500625758</v>
      </c>
      <c r="J683" t="n">
        <v>217.6379302623283</v>
      </c>
      <c r="K683" t="n">
        <v>165.2009378048109</v>
      </c>
      <c r="L683" t="n">
        <v>-139.168829916716</v>
      </c>
      <c r="M683" t="n">
        <v>-6.661338147750939e-16</v>
      </c>
      <c r="N683" t="n">
        <v>0.7507926976911463</v>
      </c>
      <c r="O683" t="n">
        <v>381.4928147898307</v>
      </c>
      <c r="P683" t="n">
        <v>0.3986602479245715</v>
      </c>
      <c r="Q683" t="n">
        <v>7.631741091388296</v>
      </c>
      <c r="R683" t="n">
        <v>790.7702196794585</v>
      </c>
      <c r="S683" t="n">
        <v>82.85723462553831</v>
      </c>
      <c r="T683" t="n">
        <v>1373.839310872986</v>
      </c>
      <c r="U683" t="n">
        <v>67520.05700927101</v>
      </c>
      <c r="V683" t="n">
        <v>323.6666666666667</v>
      </c>
      <c r="W683" t="n">
        <v>583</v>
      </c>
      <c r="X683" t="n">
        <v>250.6666666666667</v>
      </c>
      <c r="Y683" t="n">
        <v>0</v>
      </c>
      <c r="Z683" t="n">
        <v>0.4894024785720139</v>
      </c>
      <c r="AA683" t="n">
        <v>6.927224198583161</v>
      </c>
      <c r="AB683" t="n">
        <v>659.8150462202217</v>
      </c>
      <c r="AC683" t="n">
        <v>4000.790055247341</v>
      </c>
      <c r="AD683" t="n">
        <v>5618.9408566184</v>
      </c>
      <c r="AE683" t="n">
        <v>1.222585093951954</v>
      </c>
      <c r="AF683" t="n">
        <v>18.79516019351929</v>
      </c>
      <c r="AG683" t="n">
        <v>667.6358721430564</v>
      </c>
      <c r="AH683" t="n">
        <v>32122.9757375397</v>
      </c>
      <c r="AI683" t="n">
        <v>22573.921067909</v>
      </c>
      <c r="AJ683" t="n">
        <v>-3.102420122513998</v>
      </c>
      <c r="AK683" t="n">
        <v>1.450687441349017</v>
      </c>
      <c r="AL683" t="n">
        <v>-9.545172072990331</v>
      </c>
      <c r="AM683" t="n">
        <v>-0.398660247924572</v>
      </c>
      <c r="AN683" t="n">
        <v>-6.880948393697167</v>
      </c>
      <c r="AO683" t="n">
        <v>-409.2774048896291</v>
      </c>
      <c r="AP683" t="n">
        <v>1060872.329318441</v>
      </c>
      <c r="AQ683" t="n">
        <v>0.2020720468409811</v>
      </c>
      <c r="AR683" t="n">
        <v>0.2276720179330733</v>
      </c>
      <c r="AS683" t="n">
        <v>0.1159807021005799</v>
      </c>
      <c r="AT683" t="n">
        <v>0.253944084556707</v>
      </c>
      <c r="AU683" t="n">
        <v>0.2003311485686585</v>
      </c>
      <c r="AV683" t="n">
        <v>6.704545965455888</v>
      </c>
      <c r="AW683" t="n">
        <v>151.4898829053539</v>
      </c>
      <c r="AX683" t="n">
        <v>11055.15989175062</v>
      </c>
      <c r="AY683" t="n">
        <v>163281.8943394642</v>
      </c>
      <c r="AZ683" t="n">
        <v>219605.0381151781</v>
      </c>
      <c r="BA683" t="n">
        <v>23929.45587920362</v>
      </c>
      <c r="BB683" t="n">
        <v>11045.93701900342</v>
      </c>
      <c r="BC683" t="n">
        <v>34975.39289820704</v>
      </c>
      <c r="BD683" t="n">
        <v>-6.661338147750939e-16</v>
      </c>
      <c r="BE683" t="n">
        <v>0.3986602479245715</v>
      </c>
      <c r="BF683" t="n">
        <v>0.7507926976911463</v>
      </c>
      <c r="BG683" t="n">
        <v>7.631741091388296</v>
      </c>
      <c r="BH683" t="n">
        <v>381.4928147898307</v>
      </c>
      <c r="BI683" t="n">
        <v>790.7702196794585</v>
      </c>
      <c r="BJ683" t="n">
        <v>81.70970220895106</v>
      </c>
      <c r="BK683" t="n">
        <v>8619.126869886555</v>
      </c>
      <c r="BL683" t="n">
        <v>1201.295582523839</v>
      </c>
      <c r="BM683" t="n">
        <v>11903.34292520298</v>
      </c>
      <c r="BN683" t="n">
        <v>6863.636783628117</v>
      </c>
      <c r="BO683" t="n">
        <v>14619.17398657294</v>
      </c>
      <c r="BP683" t="n">
        <v>3.122502256758253e-16</v>
      </c>
      <c r="BQ683" t="n">
        <v>0.07224675041130024</v>
      </c>
      <c r="BR683" t="n">
        <v>20.73595225121747</v>
      </c>
      <c r="BS683" t="n">
        <v>7.219704476462312</v>
      </c>
      <c r="BT683" t="n">
        <v>98.11734083023612</v>
      </c>
      <c r="BU683" t="n">
        <v>355.1821564611265</v>
      </c>
      <c r="BV683" t="n">
        <v>21629.96</v>
      </c>
      <c r="BW683" t="n">
        <v>1533.65254399</v>
      </c>
      <c r="BX683" t="n">
        <v>18.54127785</v>
      </c>
      <c r="BY683" t="inlineStr">
        <is>
          <t>2023-03-09 11:20:00</t>
        </is>
      </c>
      <c r="BZ683" t="inlineStr">
        <is>
          <t>2023-03-09 11:20:00</t>
        </is>
      </c>
      <c r="CA683" t="inlineStr">
        <is>
          <t>2023-03-09 11:20:00</t>
        </is>
      </c>
    </row>
    <row r="684">
      <c r="A684" t="n">
        <v>681</v>
      </c>
      <c r="B684" t="n">
        <v>207</v>
      </c>
      <c r="C684" t="n">
        <v>77</v>
      </c>
      <c r="D684" t="n">
        <v>1110.634822871095</v>
      </c>
      <c r="E684" t="n">
        <v>9.90860379118728</v>
      </c>
      <c r="F684" t="n">
        <v>157.4471866542553</v>
      </c>
      <c r="G684" t="n">
        <v>6634.535121652243</v>
      </c>
      <c r="H684" t="n">
        <v>269402.2532037551</v>
      </c>
      <c r="I684" t="n">
        <v>212540.6500625758</v>
      </c>
      <c r="J684" t="n">
        <v>217.7202395947571</v>
      </c>
      <c r="K684" t="n">
        <v>165.2832471372397</v>
      </c>
      <c r="L684" t="n">
        <v>-139.168829916716</v>
      </c>
      <c r="M684" t="n">
        <v>-6.661338147750939e-16</v>
      </c>
      <c r="N684" t="n">
        <v>25.20892793565929</v>
      </c>
      <c r="O684" t="n">
        <v>199.714253772716</v>
      </c>
      <c r="P684" t="n">
        <v>0.3986602479245715</v>
      </c>
      <c r="Q684" t="n">
        <v>7.631741091388296</v>
      </c>
      <c r="R684" t="n">
        <v>790.7702196794585</v>
      </c>
      <c r="S684" t="n">
        <v>82.85723462553831</v>
      </c>
      <c r="T684" t="n">
        <v>1398.297446110954</v>
      </c>
      <c r="U684" t="n">
        <v>67701.83557028812</v>
      </c>
      <c r="V684" t="n">
        <v>324.6666666666667</v>
      </c>
      <c r="W684" t="n">
        <v>583</v>
      </c>
      <c r="X684" t="n">
        <v>251</v>
      </c>
      <c r="Y684" t="n">
        <v>0</v>
      </c>
      <c r="Z684" t="n">
        <v>0.4894024785720139</v>
      </c>
      <c r="AA684" t="n">
        <v>6.938637183212296</v>
      </c>
      <c r="AB684" t="n">
        <v>661.6849768314248</v>
      </c>
      <c r="AC684" t="n">
        <v>4000.790289728043</v>
      </c>
      <c r="AD684" t="n">
        <v>5618.9408566184</v>
      </c>
      <c r="AE684" t="n">
        <v>1.222585093951954</v>
      </c>
      <c r="AF684" t="n">
        <v>18.79930353185801</v>
      </c>
      <c r="AG684" t="n">
        <v>668.3219611964366</v>
      </c>
      <c r="AH684" t="n">
        <v>32122.97582266263</v>
      </c>
      <c r="AI684" t="n">
        <v>22573.921067909</v>
      </c>
      <c r="AJ684" t="n">
        <v>-4.427301013116813</v>
      </c>
      <c r="AK684" t="n">
        <v>-0.8832110069577551</v>
      </c>
      <c r="AL684" t="n">
        <v>-10.11669583187619</v>
      </c>
      <c r="AM684" t="n">
        <v>-0.398660247924572</v>
      </c>
      <c r="AN684" t="n">
        <v>17.57718684427097</v>
      </c>
      <c r="AO684" t="n">
        <v>-591.0559659067437</v>
      </c>
      <c r="AP684" t="n">
        <v>1060722.450385255</v>
      </c>
      <c r="AQ684" t="n">
        <v>0.2020535188836506</v>
      </c>
      <c r="AR684" t="n">
        <v>0.2276459840831845</v>
      </c>
      <c r="AS684" t="n">
        <v>0.115963777027821</v>
      </c>
      <c r="AT684" t="n">
        <v>0.2539832740631101</v>
      </c>
      <c r="AU684" t="n">
        <v>0.200353445942234</v>
      </c>
      <c r="AV684" t="n">
        <v>6.704673242927497</v>
      </c>
      <c r="AW684" t="n">
        <v>151.4935598945549</v>
      </c>
      <c r="AX684" t="n">
        <v>11056.22136785789</v>
      </c>
      <c r="AY684" t="n">
        <v>163282.422181844</v>
      </c>
      <c r="AZ684" t="n">
        <v>219607.1279992194</v>
      </c>
      <c r="BA684" t="n">
        <v>23929.45587920362</v>
      </c>
      <c r="BB684" t="n">
        <v>11045.93701900342</v>
      </c>
      <c r="BC684" t="n">
        <v>34975.39289820704</v>
      </c>
      <c r="BD684" t="n">
        <v>-6.661338147750939e-16</v>
      </c>
      <c r="BE684" t="n">
        <v>0.3986602479245715</v>
      </c>
      <c r="BF684" t="n">
        <v>25.20892793565929</v>
      </c>
      <c r="BG684" t="n">
        <v>7.631741091388296</v>
      </c>
      <c r="BH684" t="n">
        <v>199.714253772716</v>
      </c>
      <c r="BI684" t="n">
        <v>790.7702196794585</v>
      </c>
      <c r="BJ684" t="n">
        <v>81.70970220895106</v>
      </c>
      <c r="BK684" t="n">
        <v>8619.126869886555</v>
      </c>
      <c r="BL684" t="n">
        <v>38703.93374422329</v>
      </c>
      <c r="BM684" t="n">
        <v>11903.34292520298</v>
      </c>
      <c r="BN684" t="n">
        <v>3493.229976636616</v>
      </c>
      <c r="BO684" t="n">
        <v>14619.17398657294</v>
      </c>
      <c r="BP684" t="n">
        <v>3.122502256758253e-16</v>
      </c>
      <c r="BQ684" t="n">
        <v>0.8966604000783397</v>
      </c>
      <c r="BR684" t="n">
        <v>14.68812495715372</v>
      </c>
      <c r="BS684" t="n">
        <v>7.219704476462312</v>
      </c>
      <c r="BT684" t="n">
        <v>1362.223802676651</v>
      </c>
      <c r="BU684" t="n">
        <v>243.0477102130768</v>
      </c>
      <c r="BV684" t="n">
        <v>21627.495</v>
      </c>
      <c r="BW684" t="n">
        <v>1533.34004399</v>
      </c>
      <c r="BX684" t="n">
        <v>18.53982525</v>
      </c>
      <c r="BY684" t="inlineStr">
        <is>
          <t>2023-03-09 11:21:00</t>
        </is>
      </c>
      <c r="BZ684" t="inlineStr">
        <is>
          <t>2023-03-09 11:21:00</t>
        </is>
      </c>
      <c r="CA684" t="inlineStr">
        <is>
          <t>2023-03-09 11:21:00</t>
        </is>
      </c>
    </row>
    <row r="685">
      <c r="A685" t="n">
        <v>682</v>
      </c>
      <c r="B685" t="n">
        <v>207</v>
      </c>
      <c r="C685" t="n">
        <v>77</v>
      </c>
      <c r="D685" t="n">
        <v>1110.640830693995</v>
      </c>
      <c r="E685" t="n">
        <v>9.88497063378531</v>
      </c>
      <c r="F685" t="n">
        <v>157.4485587142728</v>
      </c>
      <c r="G685" t="n">
        <v>6662.969275750836</v>
      </c>
      <c r="H685" t="n">
        <v>269402.2532037551</v>
      </c>
      <c r="I685" t="n">
        <v>212540.6500625758</v>
      </c>
      <c r="J685" t="n">
        <v>217.7202395947571</v>
      </c>
      <c r="K685" t="n">
        <v>165.2832471372397</v>
      </c>
      <c r="L685" t="n">
        <v>-139.168829916716</v>
      </c>
      <c r="M685" t="n">
        <v>-6.661338147750939e-16</v>
      </c>
      <c r="N685" t="n">
        <v>37.43799555464336</v>
      </c>
      <c r="O685" t="n">
        <v>199.714253772716</v>
      </c>
      <c r="P685" t="n">
        <v>0.3986602479245715</v>
      </c>
      <c r="Q685" t="n">
        <v>7.631741091388296</v>
      </c>
      <c r="R685" t="n">
        <v>790.7702196794585</v>
      </c>
      <c r="S685" t="n">
        <v>82.88142870132991</v>
      </c>
      <c r="T685" t="n">
        <v>1410.526513729938</v>
      </c>
      <c r="U685" t="n">
        <v>67730.07320870676</v>
      </c>
      <c r="V685" t="n">
        <v>325</v>
      </c>
      <c r="W685" t="n">
        <v>583</v>
      </c>
      <c r="X685" t="n">
        <v>251.6666666666667</v>
      </c>
      <c r="Y685" t="n">
        <v>0</v>
      </c>
      <c r="Z685" t="n">
        <v>0.489963396961635</v>
      </c>
      <c r="AA685" t="n">
        <v>6.94434890387457</v>
      </c>
      <c r="AB685" t="n">
        <v>661.691114419693</v>
      </c>
      <c r="AC685" t="n">
        <v>4000.790289728043</v>
      </c>
      <c r="AD685" t="n">
        <v>5618.9408566184</v>
      </c>
      <c r="AE685" t="n">
        <v>1.222788722290552</v>
      </c>
      <c r="AF685" t="n">
        <v>18.80138042937508</v>
      </c>
      <c r="AG685" t="n">
        <v>668.327762048859</v>
      </c>
      <c r="AH685" t="n">
        <v>32122.97582266263</v>
      </c>
      <c r="AI685" t="n">
        <v>22573.921067909</v>
      </c>
      <c r="AJ685" t="n">
        <v>-6.202667983873834</v>
      </c>
      <c r="AK685" t="n">
        <v>9.429212003566471</v>
      </c>
      <c r="AL685" t="n">
        <v>-15.92078660961883</v>
      </c>
      <c r="AM685" t="n">
        <v>-0.398660247924572</v>
      </c>
      <c r="AN685" t="n">
        <v>29.80625446325504</v>
      </c>
      <c r="AO685" t="n">
        <v>-591.0559659067437</v>
      </c>
      <c r="AP685" t="n">
        <v>1060643.128158573</v>
      </c>
      <c r="AQ685" t="n">
        <v>0.2020456016369391</v>
      </c>
      <c r="AR685" t="n">
        <v>0.2276166881217409</v>
      </c>
      <c r="AS685" t="n">
        <v>0.1159703188611338</v>
      </c>
      <c r="AT685" t="n">
        <v>0.2539989616219696</v>
      </c>
      <c r="AU685" t="n">
        <v>0.2003684297582166</v>
      </c>
      <c r="AV685" t="n">
        <v>6.704666346583409</v>
      </c>
      <c r="AW685" t="n">
        <v>151.4964378070339</v>
      </c>
      <c r="AX685" t="n">
        <v>11056.5486522656</v>
      </c>
      <c r="AY685" t="n">
        <v>163281.1506459644</v>
      </c>
      <c r="AZ685" t="n">
        <v>219605.4789698671</v>
      </c>
      <c r="BA685" t="n">
        <v>23929.45587920362</v>
      </c>
      <c r="BB685" t="n">
        <v>11045.93701900342</v>
      </c>
      <c r="BC685" t="n">
        <v>34975.39289820704</v>
      </c>
      <c r="BD685" t="n">
        <v>-6.661338147750939e-16</v>
      </c>
      <c r="BE685" t="n">
        <v>0.3986602479245715</v>
      </c>
      <c r="BF685" t="n">
        <v>37.43799555464336</v>
      </c>
      <c r="BG685" t="n">
        <v>7.631741091388296</v>
      </c>
      <c r="BH685" t="n">
        <v>199.714253772716</v>
      </c>
      <c r="BI685" t="n">
        <v>790.7702196794585</v>
      </c>
      <c r="BJ685" t="n">
        <v>81.70970220895106</v>
      </c>
      <c r="BK685" t="n">
        <v>8619.126869886555</v>
      </c>
      <c r="BL685" t="n">
        <v>57455.252825073</v>
      </c>
      <c r="BM685" t="n">
        <v>11903.34292520298</v>
      </c>
      <c r="BN685" t="n">
        <v>3493.229976636616</v>
      </c>
      <c r="BO685" t="n">
        <v>14619.17398657294</v>
      </c>
      <c r="BP685" t="n">
        <v>3.122502256758253e-16</v>
      </c>
      <c r="BQ685" t="n">
        <v>1.30886722491186</v>
      </c>
      <c r="BR685" t="n">
        <v>14.68812495715372</v>
      </c>
      <c r="BS685" t="n">
        <v>7.219704476462312</v>
      </c>
      <c r="BT685" t="n">
        <v>1994.277033599858</v>
      </c>
      <c r="BU685" t="n">
        <v>243.0477102130768</v>
      </c>
      <c r="BV685" t="n">
        <v>21622.0475</v>
      </c>
      <c r="BW685" t="n">
        <v>1532.78499999</v>
      </c>
      <c r="BX685" t="n">
        <v>18.52582175</v>
      </c>
      <c r="BY685" t="inlineStr">
        <is>
          <t>2023-03-09 11:22:00</t>
        </is>
      </c>
      <c r="BZ685" t="inlineStr">
        <is>
          <t>2023-03-09 11:22:00</t>
        </is>
      </c>
      <c r="CA685" t="inlineStr">
        <is>
          <t>2023-03-09 11:22:00</t>
        </is>
      </c>
    </row>
    <row r="686">
      <c r="A686" t="n">
        <v>683</v>
      </c>
      <c r="B686" t="n">
        <v>207</v>
      </c>
      <c r="C686" t="n">
        <v>77</v>
      </c>
      <c r="D686" t="n">
        <v>1110.646361948983</v>
      </c>
      <c r="E686" t="n">
        <v>9.873312438946535</v>
      </c>
      <c r="F686" t="n">
        <v>157.4486505119953</v>
      </c>
      <c r="G686" t="n">
        <v>6677.180976587017</v>
      </c>
      <c r="H686" t="n">
        <v>269418.8166799344</v>
      </c>
      <c r="I686" t="n">
        <v>212540.6500625758</v>
      </c>
      <c r="J686" t="n">
        <v>201.156889960361</v>
      </c>
      <c r="K686" t="n">
        <v>165.2832471372397</v>
      </c>
      <c r="L686" t="n">
        <v>-139.168829916716</v>
      </c>
      <c r="M686" t="n">
        <v>-6.661338147750939e-16</v>
      </c>
      <c r="N686" t="n">
        <v>37.43799555464336</v>
      </c>
      <c r="O686" t="n">
        <v>199.714253772716</v>
      </c>
      <c r="P686" t="n">
        <v>0.3986602479245715</v>
      </c>
      <c r="Q686" t="n">
        <v>7.631741091388296</v>
      </c>
      <c r="R686" t="n">
        <v>671.6647164612697</v>
      </c>
      <c r="S686" t="n">
        <v>82.89352573922569</v>
      </c>
      <c r="T686" t="n">
        <v>1410.526513729938</v>
      </c>
      <c r="U686" t="n">
        <v>67863.29753113426</v>
      </c>
      <c r="V686" t="n">
        <v>325</v>
      </c>
      <c r="W686" t="n">
        <v>583.6666666666666</v>
      </c>
      <c r="X686" t="n">
        <v>252</v>
      </c>
      <c r="Y686" t="n">
        <v>0</v>
      </c>
      <c r="Z686" t="n">
        <v>0.4902439677779646</v>
      </c>
      <c r="AA686" t="n">
        <v>6.944349259300794</v>
      </c>
      <c r="AB686" t="n">
        <v>661.6940509493961</v>
      </c>
      <c r="AC686" t="n">
        <v>4001.981344760225</v>
      </c>
      <c r="AD686" t="n">
        <v>5618.9408566184</v>
      </c>
      <c r="AE686" t="n">
        <v>1.22289064808137</v>
      </c>
      <c r="AF686" t="n">
        <v>18.8013807848013</v>
      </c>
      <c r="AG686" t="n">
        <v>668.3305302106392</v>
      </c>
      <c r="AH686" t="n">
        <v>32123.40820703827</v>
      </c>
      <c r="AI686" t="n">
        <v>22573.921067909</v>
      </c>
      <c r="AJ686" t="n">
        <v>-6.538539242750306</v>
      </c>
      <c r="AK686" t="n">
        <v>8.625783420967787</v>
      </c>
      <c r="AL686" t="n">
        <v>-31.72699355168769</v>
      </c>
      <c r="AM686" t="n">
        <v>-0.398660247924572</v>
      </c>
      <c r="AN686" t="n">
        <v>29.80625446325504</v>
      </c>
      <c r="AO686" t="n">
        <v>-471.950462688555</v>
      </c>
      <c r="AP686" t="n">
        <v>1060411.538910567</v>
      </c>
      <c r="AQ686" t="n">
        <v>0.2013159967809962</v>
      </c>
      <c r="AR686" t="n">
        <v>0.2275859703631874</v>
      </c>
      <c r="AS686" t="n">
        <v>0.1166514548495003</v>
      </c>
      <c r="AT686" t="n">
        <v>0.254054433885669</v>
      </c>
      <c r="AU686" t="n">
        <v>0.200392144120647</v>
      </c>
      <c r="AV686" t="n">
        <v>6.705367685766492</v>
      </c>
      <c r="AW686" t="n">
        <v>151.5096505383123</v>
      </c>
      <c r="AX686" t="n">
        <v>11057.95731728817</v>
      </c>
      <c r="AY686" t="n">
        <v>163289.8452879663</v>
      </c>
      <c r="AZ686" t="n">
        <v>219620.2190364221</v>
      </c>
      <c r="BA686" t="n">
        <v>21738.42909859221</v>
      </c>
      <c r="BB686" t="n">
        <v>11045.93701900342</v>
      </c>
      <c r="BC686" t="n">
        <v>32784.36611759563</v>
      </c>
      <c r="BD686" t="n">
        <v>-6.661338147750939e-16</v>
      </c>
      <c r="BE686" t="n">
        <v>0.3986602479245715</v>
      </c>
      <c r="BF686" t="n">
        <v>37.43799555464336</v>
      </c>
      <c r="BG686" t="n">
        <v>7.631741091388296</v>
      </c>
      <c r="BH686" t="n">
        <v>199.714253772716</v>
      </c>
      <c r="BI686" t="n">
        <v>671.6647164612697</v>
      </c>
      <c r="BJ686" t="n">
        <v>81.70970220895106</v>
      </c>
      <c r="BK686" t="n">
        <v>8619.126869886555</v>
      </c>
      <c r="BL686" t="n">
        <v>57455.252825073</v>
      </c>
      <c r="BM686" t="n">
        <v>11903.34292520298</v>
      </c>
      <c r="BN686" t="n">
        <v>3493.229976636616</v>
      </c>
      <c r="BO686" t="n">
        <v>12411.58385632713</v>
      </c>
      <c r="BP686" t="n">
        <v>3.122502256758253e-16</v>
      </c>
      <c r="BQ686" t="n">
        <v>1.30886722491186</v>
      </c>
      <c r="BR686" t="n">
        <v>14.68812495715372</v>
      </c>
      <c r="BS686" t="n">
        <v>7.219704476462312</v>
      </c>
      <c r="BT686" t="n">
        <v>1994.277033599858</v>
      </c>
      <c r="BU686" t="n">
        <v>243.0477102130768</v>
      </c>
      <c r="BV686" t="n">
        <v>21623.5075</v>
      </c>
      <c r="BW686" t="n">
        <v>1533.10295454</v>
      </c>
      <c r="BX686" t="n">
        <v>18.534745</v>
      </c>
      <c r="BY686" t="inlineStr">
        <is>
          <t>2023-03-09 11:23:00</t>
        </is>
      </c>
      <c r="BZ686" t="inlineStr">
        <is>
          <t>2023-03-09 11:23:00</t>
        </is>
      </c>
      <c r="CA686" t="inlineStr">
        <is>
          <t>2023-03-09 11:23:00</t>
        </is>
      </c>
    </row>
    <row r="687">
      <c r="A687" t="n">
        <v>684</v>
      </c>
      <c r="B687" t="n">
        <v>207</v>
      </c>
      <c r="C687" t="n">
        <v>77</v>
      </c>
      <c r="D687" t="n">
        <v>1110.648061996231</v>
      </c>
      <c r="E687" t="n">
        <v>9.873316108454453</v>
      </c>
      <c r="F687" t="n">
        <v>157.4486845910025</v>
      </c>
      <c r="G687" t="n">
        <v>6677.261462845118</v>
      </c>
      <c r="H687" t="n">
        <v>269427.0984180241</v>
      </c>
      <c r="I687" t="n">
        <v>212540.6500625758</v>
      </c>
      <c r="J687" t="n">
        <v>192.875215143163</v>
      </c>
      <c r="K687" t="n">
        <v>165.2832471372397</v>
      </c>
      <c r="L687" t="n">
        <v>-139.168829916716</v>
      </c>
      <c r="M687" t="n">
        <v>-6.661338147750939e-16</v>
      </c>
      <c r="N687" t="n">
        <v>37.43799555464336</v>
      </c>
      <c r="O687" t="n">
        <v>199.714253772716</v>
      </c>
      <c r="P687" t="n">
        <v>0.3986602479245715</v>
      </c>
      <c r="Q687" t="n">
        <v>7.631741091388296</v>
      </c>
      <c r="R687" t="n">
        <v>612.1119648521753</v>
      </c>
      <c r="S687" t="n">
        <v>82.89352573922569</v>
      </c>
      <c r="T687" t="n">
        <v>1410.526513729938</v>
      </c>
      <c r="U687" t="n">
        <v>67922.85028274335</v>
      </c>
      <c r="V687" t="n">
        <v>325</v>
      </c>
      <c r="W687" t="n">
        <v>584</v>
      </c>
      <c r="X687" t="n">
        <v>252</v>
      </c>
      <c r="Y687" t="n">
        <v>0</v>
      </c>
      <c r="Z687" t="n">
        <v>0.4902439703549304</v>
      </c>
      <c r="AA687" t="n">
        <v>6.944349391336472</v>
      </c>
      <c r="AB687" t="n">
        <v>661.6963742862295</v>
      </c>
      <c r="AC687" t="n">
        <v>4002.576872276315</v>
      </c>
      <c r="AD687" t="n">
        <v>5618.9408566184</v>
      </c>
      <c r="AE687" t="n">
        <v>1.222890650658336</v>
      </c>
      <c r="AF687" t="n">
        <v>18.80138091683698</v>
      </c>
      <c r="AG687" t="n">
        <v>668.3328535474725</v>
      </c>
      <c r="AH687" t="n">
        <v>32123.62439922609</v>
      </c>
      <c r="AI687" t="n">
        <v>22573.921067909</v>
      </c>
      <c r="AJ687" t="n">
        <v>-6.581727436275081</v>
      </c>
      <c r="AK687" t="n">
        <v>10.90531837037103</v>
      </c>
      <c r="AL687" t="n">
        <v>-39.43529731235125</v>
      </c>
      <c r="AM687" t="n">
        <v>-0.398660247924572</v>
      </c>
      <c r="AN687" t="n">
        <v>29.80625446325504</v>
      </c>
      <c r="AO687" t="n">
        <v>-412.3977110794606</v>
      </c>
      <c r="AP687" t="n">
        <v>1060563.665509126</v>
      </c>
      <c r="AQ687" t="n">
        <v>0.2013039410235825</v>
      </c>
      <c r="AR687" t="n">
        <v>0.2276006609866258</v>
      </c>
      <c r="AS687" t="n">
        <v>0.1166925199728392</v>
      </c>
      <c r="AT687" t="n">
        <v>0.2540394780219573</v>
      </c>
      <c r="AU687" t="n">
        <v>0.2003633999949952</v>
      </c>
      <c r="AV687" t="n">
        <v>6.705280640692798</v>
      </c>
      <c r="AW687" t="n">
        <v>151.5054283842767</v>
      </c>
      <c r="AX687" t="n">
        <v>11057.55934380665</v>
      </c>
      <c r="AY687" t="n">
        <v>163288.8434001664</v>
      </c>
      <c r="AZ687" t="n">
        <v>219617.2500599052</v>
      </c>
      <c r="BA687" t="n">
        <v>20642.91570828651</v>
      </c>
      <c r="BB687" t="n">
        <v>11045.93701900342</v>
      </c>
      <c r="BC687" t="n">
        <v>31688.85272728993</v>
      </c>
      <c r="BD687" t="n">
        <v>-6.661338147750939e-16</v>
      </c>
      <c r="BE687" t="n">
        <v>0.3986602479245715</v>
      </c>
      <c r="BF687" t="n">
        <v>37.43799555464336</v>
      </c>
      <c r="BG687" t="n">
        <v>7.631741091388296</v>
      </c>
      <c r="BH687" t="n">
        <v>199.714253772716</v>
      </c>
      <c r="BI687" t="n">
        <v>612.1119648521753</v>
      </c>
      <c r="BJ687" t="n">
        <v>81.70970220895106</v>
      </c>
      <c r="BK687" t="n">
        <v>8619.126869886555</v>
      </c>
      <c r="BL687" t="n">
        <v>57455.252825073</v>
      </c>
      <c r="BM687" t="n">
        <v>11903.34292520298</v>
      </c>
      <c r="BN687" t="n">
        <v>3493.229976636616</v>
      </c>
      <c r="BO687" t="n">
        <v>11307.78879120423</v>
      </c>
      <c r="BP687" t="n">
        <v>3.122502256758253e-16</v>
      </c>
      <c r="BQ687" t="n">
        <v>1.30886722491186</v>
      </c>
      <c r="BR687" t="n">
        <v>14.68812495715372</v>
      </c>
      <c r="BS687" t="n">
        <v>7.219704476462312</v>
      </c>
      <c r="BT687" t="n">
        <v>1994.277033599858</v>
      </c>
      <c r="BU687" t="n">
        <v>243.0477102130768</v>
      </c>
      <c r="BV687" t="n">
        <v>21622.615</v>
      </c>
      <c r="BW687" t="n">
        <v>1532.82925965</v>
      </c>
      <c r="BX687" t="n">
        <v>18.53043602</v>
      </c>
      <c r="BY687" t="inlineStr">
        <is>
          <t>2023-03-09 11:24:00</t>
        </is>
      </c>
      <c r="BZ687" t="inlineStr">
        <is>
          <t>2023-03-09 11:24:00</t>
        </is>
      </c>
      <c r="CA687" t="inlineStr">
        <is>
          <t>2023-03-09 11:24:00</t>
        </is>
      </c>
    </row>
    <row r="688">
      <c r="A688" t="n">
        <v>685</v>
      </c>
      <c r="B688" t="n">
        <v>207</v>
      </c>
      <c r="C688" t="n">
        <v>77</v>
      </c>
      <c r="D688" t="n">
        <v>1110.648792683155</v>
      </c>
      <c r="E688" t="n">
        <v>9.873316108454453</v>
      </c>
      <c r="F688" t="n">
        <v>157.4487117013344</v>
      </c>
      <c r="G688" t="n">
        <v>6677.296871111515</v>
      </c>
      <c r="H688" t="n">
        <v>269427.0984180241</v>
      </c>
      <c r="I688" t="n">
        <v>212540.6500625758</v>
      </c>
      <c r="J688" t="n">
        <v>192.875215143163</v>
      </c>
      <c r="K688" t="n">
        <v>165.2832471372397</v>
      </c>
      <c r="L688" t="n">
        <v>-139.168829916716</v>
      </c>
      <c r="M688" t="n">
        <v>-6.661338147750939e-16</v>
      </c>
      <c r="N688" t="n">
        <v>37.43799555464336</v>
      </c>
      <c r="O688" t="n">
        <v>413.0600132925181</v>
      </c>
      <c r="P688" t="n">
        <v>0.3986602479245715</v>
      </c>
      <c r="Q688" t="n">
        <v>7.631741091388296</v>
      </c>
      <c r="R688" t="n">
        <v>612.1119648521753</v>
      </c>
      <c r="S688" t="n">
        <v>82.89352573922569</v>
      </c>
      <c r="T688" t="n">
        <v>1410.526513729938</v>
      </c>
      <c r="U688" t="n">
        <v>68136.19604226317</v>
      </c>
      <c r="V688" t="n">
        <v>325.6666666666667</v>
      </c>
      <c r="W688" t="n">
        <v>584</v>
      </c>
      <c r="X688" t="n">
        <v>252</v>
      </c>
      <c r="Y688" t="n">
        <v>0</v>
      </c>
      <c r="Z688" t="n">
        <v>0.4902439703549304</v>
      </c>
      <c r="AA688" t="n">
        <v>6.944349496260916</v>
      </c>
      <c r="AB688" t="n">
        <v>662.6136645115765</v>
      </c>
      <c r="AC688" t="n">
        <v>4002.576872276315</v>
      </c>
      <c r="AD688" t="n">
        <v>5618.9408566184</v>
      </c>
      <c r="AE688" t="n">
        <v>1.222890650658336</v>
      </c>
      <c r="AF688" t="n">
        <v>18.80138102176142</v>
      </c>
      <c r="AG688" t="n">
        <v>668.6665048718027</v>
      </c>
      <c r="AH688" t="n">
        <v>32123.62439922609</v>
      </c>
      <c r="AI688" t="n">
        <v>22573.921067909</v>
      </c>
      <c r="AJ688" t="n">
        <v>-5.835236122036765</v>
      </c>
      <c r="AK688" t="n">
        <v>9.238296187643829</v>
      </c>
      <c r="AL688" t="n">
        <v>-37.40654251383045</v>
      </c>
      <c r="AM688" t="n">
        <v>-0.398660247924572</v>
      </c>
      <c r="AN688" t="n">
        <v>29.80625446325504</v>
      </c>
      <c r="AO688" t="n">
        <v>-199.0519515596585</v>
      </c>
      <c r="AP688" t="n">
        <v>1060486.670297552</v>
      </c>
      <c r="AQ688" t="n">
        <v>0.2013103219171143</v>
      </c>
      <c r="AR688" t="n">
        <v>0.227576599870677</v>
      </c>
      <c r="AS688" t="n">
        <v>0.1166752678667296</v>
      </c>
      <c r="AT688" t="n">
        <v>0.2540598632347053</v>
      </c>
      <c r="AU688" t="n">
        <v>0.2003779471107737</v>
      </c>
      <c r="AV688" t="n">
        <v>6.705395268061561</v>
      </c>
      <c r="AW688" t="n">
        <v>151.5097604524735</v>
      </c>
      <c r="AX688" t="n">
        <v>11057.9888673197</v>
      </c>
      <c r="AY688" t="n">
        <v>163290.913078789</v>
      </c>
      <c r="AZ688" t="n">
        <v>219620.921169842</v>
      </c>
      <c r="BA688" t="n">
        <v>20642.91570828651</v>
      </c>
      <c r="BB688" t="n">
        <v>11045.93701900342</v>
      </c>
      <c r="BC688" t="n">
        <v>31688.85272728993</v>
      </c>
      <c r="BD688" t="n">
        <v>-6.661338147750939e-16</v>
      </c>
      <c r="BE688" t="n">
        <v>0.3986602479245715</v>
      </c>
      <c r="BF688" t="n">
        <v>37.43799555464336</v>
      </c>
      <c r="BG688" t="n">
        <v>7.631741091388296</v>
      </c>
      <c r="BH688" t="n">
        <v>413.0600132925181</v>
      </c>
      <c r="BI688" t="n">
        <v>612.1119648521753</v>
      </c>
      <c r="BJ688" t="n">
        <v>81.70970220895106</v>
      </c>
      <c r="BK688" t="n">
        <v>8619.126869886555</v>
      </c>
      <c r="BL688" t="n">
        <v>57455.252825073</v>
      </c>
      <c r="BM688" t="n">
        <v>11903.34292520298</v>
      </c>
      <c r="BN688" t="n">
        <v>7448.653878823031</v>
      </c>
      <c r="BO688" t="n">
        <v>11307.78879120423</v>
      </c>
      <c r="BP688" t="n">
        <v>3.122502256758253e-16</v>
      </c>
      <c r="BQ688" t="n">
        <v>1.30886722491186</v>
      </c>
      <c r="BR688" t="n">
        <v>133.7803249663434</v>
      </c>
      <c r="BS688" t="n">
        <v>7.219704476462312</v>
      </c>
      <c r="BT688" t="n">
        <v>1994.277033599858</v>
      </c>
      <c r="BU688" t="n">
        <v>2451.013481553339</v>
      </c>
      <c r="BV688" t="n">
        <v>21625.87</v>
      </c>
      <c r="BW688" t="n">
        <v>1533.05</v>
      </c>
      <c r="BX688" t="n">
        <v>18.53996963</v>
      </c>
      <c r="BY688" t="inlineStr">
        <is>
          <t>2023-03-09 11:25:00</t>
        </is>
      </c>
      <c r="BZ688" t="inlineStr">
        <is>
          <t>2023-03-09 11:25:00</t>
        </is>
      </c>
      <c r="CA688" t="inlineStr">
        <is>
          <t>2023-03-09 11:25:00</t>
        </is>
      </c>
    </row>
    <row r="689">
      <c r="A689" t="n">
        <v>686</v>
      </c>
      <c r="B689" t="n">
        <v>207</v>
      </c>
      <c r="C689" t="n">
        <v>77</v>
      </c>
      <c r="D689" t="n">
        <v>1110.651518934669</v>
      </c>
      <c r="E689" t="n">
        <v>9.873316108454453</v>
      </c>
      <c r="F689" t="n">
        <v>157.4487383942191</v>
      </c>
      <c r="G689" t="n">
        <v>6676.613126025893</v>
      </c>
      <c r="H689" t="n">
        <v>269427.0984180241</v>
      </c>
      <c r="I689" t="n">
        <v>212540.6500625758</v>
      </c>
      <c r="J689" t="n">
        <v>209.31835537045</v>
      </c>
      <c r="K689" t="n">
        <v>165.2832471372397</v>
      </c>
      <c r="L689" t="n">
        <v>-139.168829916716</v>
      </c>
      <c r="M689" t="n">
        <v>-6.661338147750939e-16</v>
      </c>
      <c r="N689" t="n">
        <v>37.43799555464336</v>
      </c>
      <c r="O689" t="n">
        <v>386.5900572039418</v>
      </c>
      <c r="P689" t="n">
        <v>0.3986602479245715</v>
      </c>
      <c r="Q689" t="n">
        <v>7.72859984715932</v>
      </c>
      <c r="R689" t="n">
        <v>612.1119648521753</v>
      </c>
      <c r="S689" t="n">
        <v>82.89352573922569</v>
      </c>
      <c r="T689" t="n">
        <v>1410.623372485709</v>
      </c>
      <c r="U689" t="n">
        <v>68376.01175787154</v>
      </c>
      <c r="V689" t="n">
        <v>326.6666666666667</v>
      </c>
      <c r="W689" t="n">
        <v>584.6666666666666</v>
      </c>
      <c r="X689" t="n">
        <v>252</v>
      </c>
      <c r="Y689" t="n">
        <v>0</v>
      </c>
      <c r="Z689" t="n">
        <v>0.4902439703549304</v>
      </c>
      <c r="AA689" t="n">
        <v>6.944349599590665</v>
      </c>
      <c r="AB689" t="n">
        <v>664.4764852437096</v>
      </c>
      <c r="AC689" t="n">
        <v>4002.576885411485</v>
      </c>
      <c r="AD689" t="n">
        <v>5618.9408566184</v>
      </c>
      <c r="AE689" t="n">
        <v>1.222890650658336</v>
      </c>
      <c r="AF689" t="n">
        <v>18.80138112509117</v>
      </c>
      <c r="AG689" t="n">
        <v>669.3452997054917</v>
      </c>
      <c r="AH689" t="n">
        <v>32123.6244039945</v>
      </c>
      <c r="AI689" t="n">
        <v>22573.921067909</v>
      </c>
      <c r="AJ689" t="n">
        <v>-5.170110035531518</v>
      </c>
      <c r="AK689" t="n">
        <v>3.070981245073773</v>
      </c>
      <c r="AL689" t="n">
        <v>-20.05129491529384</v>
      </c>
      <c r="AM689" t="n">
        <v>-0.398660247924572</v>
      </c>
      <c r="AN689" t="n">
        <v>29.70939570748402</v>
      </c>
      <c r="AO689" t="n">
        <v>-225.5219076482348</v>
      </c>
      <c r="AP689" t="n">
        <v>1060618.238466537</v>
      </c>
      <c r="AQ689" t="n">
        <v>0.2013156505200703</v>
      </c>
      <c r="AR689" t="n">
        <v>0.2275811773920823</v>
      </c>
      <c r="AS689" t="n">
        <v>0.1167214335102228</v>
      </c>
      <c r="AT689" t="n">
        <v>0.2540283474736086</v>
      </c>
      <c r="AU689" t="n">
        <v>0.2003533911040159</v>
      </c>
      <c r="AV689" t="n">
        <v>6.705134541059966</v>
      </c>
      <c r="AW689" t="n">
        <v>151.5028872347094</v>
      </c>
      <c r="AX689" t="n">
        <v>11057.41851918246</v>
      </c>
      <c r="AY689" t="n">
        <v>163286.3341725976</v>
      </c>
      <c r="AZ689" t="n">
        <v>219613.2673225064</v>
      </c>
      <c r="BA689" t="n">
        <v>20791.42439557243</v>
      </c>
      <c r="BB689" t="n">
        <v>11045.93701900342</v>
      </c>
      <c r="BC689" t="n">
        <v>31837.36141457585</v>
      </c>
      <c r="BD689" t="n">
        <v>-6.661338147750939e-16</v>
      </c>
      <c r="BE689" t="n">
        <v>0.3986602479245715</v>
      </c>
      <c r="BF689" t="n">
        <v>37.43799555464336</v>
      </c>
      <c r="BG689" t="n">
        <v>7.72859984715932</v>
      </c>
      <c r="BH689" t="n">
        <v>386.5900572039418</v>
      </c>
      <c r="BI689" t="n">
        <v>612.1119648521753</v>
      </c>
      <c r="BJ689" t="n">
        <v>81.70970220895106</v>
      </c>
      <c r="BK689" t="n">
        <v>8619.126869886555</v>
      </c>
      <c r="BL689" t="n">
        <v>57455.252825073</v>
      </c>
      <c r="BM689" t="n">
        <v>12051.85161248891</v>
      </c>
      <c r="BN689" t="n">
        <v>6958.763081718484</v>
      </c>
      <c r="BO689" t="n">
        <v>11307.78879120423</v>
      </c>
      <c r="BP689" t="n">
        <v>3.122502256758253e-16</v>
      </c>
      <c r="BQ689" t="n">
        <v>1.30886722491186</v>
      </c>
      <c r="BR689" t="n">
        <v>183.5343416661692</v>
      </c>
      <c r="BS689" t="n">
        <v>7.219704476462312</v>
      </c>
      <c r="BT689" t="n">
        <v>1994.277033599858</v>
      </c>
      <c r="BU689" t="n">
        <v>3373.514791294534</v>
      </c>
      <c r="BV689" t="n">
        <v>21626.745105</v>
      </c>
      <c r="BW689" t="n">
        <v>1533.25</v>
      </c>
      <c r="BX689" t="n">
        <v>18.5335</v>
      </c>
      <c r="BY689" t="inlineStr">
        <is>
          <t>2023-03-09 11:26:00</t>
        </is>
      </c>
      <c r="BZ689" t="inlineStr">
        <is>
          <t>2023-03-09 11:26:00</t>
        </is>
      </c>
      <c r="CA689" t="inlineStr">
        <is>
          <t>2023-03-09 11:26:00</t>
        </is>
      </c>
    </row>
    <row r="690">
      <c r="A690" t="n">
        <v>687</v>
      </c>
      <c r="B690" t="n">
        <v>207</v>
      </c>
      <c r="C690" t="n">
        <v>77</v>
      </c>
      <c r="D690" t="n">
        <v>1110.65751909475</v>
      </c>
      <c r="E690" t="n">
        <v>9.873316108454453</v>
      </c>
      <c r="F690" t="n">
        <v>157.4487752637049</v>
      </c>
      <c r="G690" t="n">
        <v>6676.508251388277</v>
      </c>
      <c r="H690" t="n">
        <v>269427.0984180241</v>
      </c>
      <c r="I690" t="n">
        <v>212540.6500625758</v>
      </c>
      <c r="J690" t="n">
        <v>217.5399254840935</v>
      </c>
      <c r="K690" t="n">
        <v>165.2832471372397</v>
      </c>
      <c r="L690" t="n">
        <v>-139.168829916716</v>
      </c>
      <c r="M690" t="n">
        <v>-6.661338147750939e-16</v>
      </c>
      <c r="N690" t="n">
        <v>37.43799555464336</v>
      </c>
      <c r="O690" t="n">
        <v>320.0186392797032</v>
      </c>
      <c r="P690" t="n">
        <v>0.3986602479245715</v>
      </c>
      <c r="Q690" t="n">
        <v>7.777029225044832</v>
      </c>
      <c r="R690" t="n">
        <v>612.1119648521753</v>
      </c>
      <c r="S690" t="n">
        <v>82.89352573922569</v>
      </c>
      <c r="T690" t="n">
        <v>1410.671801863595</v>
      </c>
      <c r="U690" t="n">
        <v>68442.58317579578</v>
      </c>
      <c r="V690" t="n">
        <v>327</v>
      </c>
      <c r="W690" t="n">
        <v>585</v>
      </c>
      <c r="X690" t="n">
        <v>252</v>
      </c>
      <c r="Y690" t="n">
        <v>0</v>
      </c>
      <c r="Z690" t="n">
        <v>0.4902439703549304</v>
      </c>
      <c r="AA690" t="n">
        <v>6.944349742529877</v>
      </c>
      <c r="AB690" t="n">
        <v>665.1856662678616</v>
      </c>
      <c r="AC690" t="n">
        <v>4002.57689197907</v>
      </c>
      <c r="AD690" t="n">
        <v>5618.9408566184</v>
      </c>
      <c r="AE690" t="n">
        <v>1.222890650658336</v>
      </c>
      <c r="AF690" t="n">
        <v>18.80138126803038</v>
      </c>
      <c r="AG690" t="n">
        <v>669.6083775056759</v>
      </c>
      <c r="AH690" t="n">
        <v>32123.62440637871</v>
      </c>
      <c r="AI690" t="n">
        <v>22573.921067909</v>
      </c>
      <c r="AJ690" t="n">
        <v>-5.789796165202024</v>
      </c>
      <c r="AK690" t="n">
        <v>8.993488635417719</v>
      </c>
      <c r="AL690" t="n">
        <v>-10.7632084762215</v>
      </c>
      <c r="AM690" t="n">
        <v>-0.398660247924572</v>
      </c>
      <c r="AN690" t="n">
        <v>29.66096632959851</v>
      </c>
      <c r="AO690" t="n">
        <v>-292.0933255724734</v>
      </c>
      <c r="AP690" t="n">
        <v>1060596.703305758</v>
      </c>
      <c r="AQ690" t="n">
        <v>0.2013278847210196</v>
      </c>
      <c r="AR690" t="n">
        <v>0.2276155275520796</v>
      </c>
      <c r="AS690" t="n">
        <v>0.1166639421719571</v>
      </c>
      <c r="AT690" t="n">
        <v>0.2540354869194029</v>
      </c>
      <c r="AU690" t="n">
        <v>0.2003571586355408</v>
      </c>
      <c r="AV690" t="n">
        <v>6.705148568199598</v>
      </c>
      <c r="AW690" t="n">
        <v>151.5031405337404</v>
      </c>
      <c r="AX690" t="n">
        <v>11058.34781894637</v>
      </c>
      <c r="AY690" t="n">
        <v>163287.0248058307</v>
      </c>
      <c r="AZ690" t="n">
        <v>219614.8033846402</v>
      </c>
      <c r="BA690" t="n">
        <v>20865.67873921539</v>
      </c>
      <c r="BB690" t="n">
        <v>11045.93701900342</v>
      </c>
      <c r="BC690" t="n">
        <v>31911.61575821881</v>
      </c>
      <c r="BD690" t="n">
        <v>-6.661338147750939e-16</v>
      </c>
      <c r="BE690" t="n">
        <v>0.3986602479245715</v>
      </c>
      <c r="BF690" t="n">
        <v>37.43799555464336</v>
      </c>
      <c r="BG690" t="n">
        <v>7.777029225044832</v>
      </c>
      <c r="BH690" t="n">
        <v>320.0186392797032</v>
      </c>
      <c r="BI690" t="n">
        <v>612.1119648521753</v>
      </c>
      <c r="BJ690" t="n">
        <v>81.70970220895106</v>
      </c>
      <c r="BK690" t="n">
        <v>8619.126869886555</v>
      </c>
      <c r="BL690" t="n">
        <v>57455.252825073</v>
      </c>
      <c r="BM690" t="n">
        <v>12126.10595613187</v>
      </c>
      <c r="BN690" t="n">
        <v>5724.961707619605</v>
      </c>
      <c r="BO690" t="n">
        <v>11307.78879120423</v>
      </c>
      <c r="BP690" t="n">
        <v>3.122502256758253e-16</v>
      </c>
      <c r="BQ690" t="n">
        <v>1.30886722491186</v>
      </c>
      <c r="BR690" t="n">
        <v>178.6383000137847</v>
      </c>
      <c r="BS690" t="n">
        <v>7.219704476462312</v>
      </c>
      <c r="BT690" t="n">
        <v>1994.277033599858</v>
      </c>
      <c r="BU690" t="n">
        <v>3282.774003330066</v>
      </c>
      <c r="BV690" t="n">
        <v>21623.97591999</v>
      </c>
      <c r="BW690" t="n">
        <v>1532.85</v>
      </c>
      <c r="BX690" t="n">
        <v>18.53999999</v>
      </c>
      <c r="BY690" t="inlineStr">
        <is>
          <t>2023-03-09 11:27:00</t>
        </is>
      </c>
      <c r="BZ690" t="inlineStr">
        <is>
          <t>2023-03-09 11:27:00</t>
        </is>
      </c>
      <c r="CA690" t="inlineStr">
        <is>
          <t>2023-03-09 11:27:00</t>
        </is>
      </c>
    </row>
    <row r="691">
      <c r="A691" t="n">
        <v>688</v>
      </c>
      <c r="B691" t="n">
        <v>207</v>
      </c>
      <c r="C691" t="n">
        <v>77</v>
      </c>
      <c r="D691" t="n">
        <v>1110.659548359437</v>
      </c>
      <c r="E691" t="n">
        <v>9.873316108454453</v>
      </c>
      <c r="F691" t="n">
        <v>157.4488174358563</v>
      </c>
      <c r="G691" t="n">
        <v>6676.609280335488</v>
      </c>
      <c r="H691" t="n">
        <v>269433.5214162145</v>
      </c>
      <c r="I691" t="n">
        <v>212540.6500625758</v>
      </c>
      <c r="J691" t="n">
        <v>211.1168762951105</v>
      </c>
      <c r="K691" t="n">
        <v>165.2832471372397</v>
      </c>
      <c r="L691" t="n">
        <v>-139.168829916716</v>
      </c>
      <c r="M691" t="n">
        <v>-6.661338147750939e-16</v>
      </c>
      <c r="N691" t="n">
        <v>39.28261492491656</v>
      </c>
      <c r="O691" t="n">
        <v>320.0186392797032</v>
      </c>
      <c r="P691" t="n">
        <v>0.3986602479245715</v>
      </c>
      <c r="Q691" t="n">
        <v>7.777029225044832</v>
      </c>
      <c r="R691" t="n">
        <v>524.2938530627101</v>
      </c>
      <c r="S691" t="n">
        <v>82.89352573922569</v>
      </c>
      <c r="T691" t="n">
        <v>1412.516421233868</v>
      </c>
      <c r="U691" t="n">
        <v>68530.40128758525</v>
      </c>
      <c r="V691" t="n">
        <v>327.6666666666667</v>
      </c>
      <c r="W691" t="n">
        <v>585.6666666666666</v>
      </c>
      <c r="X691" t="n">
        <v>252</v>
      </c>
      <c r="Y691" t="n">
        <v>0</v>
      </c>
      <c r="Z691" t="n">
        <v>0.4902439703549304</v>
      </c>
      <c r="AA691" t="n">
        <v>6.944923322694405</v>
      </c>
      <c r="AB691" t="n">
        <v>665.1885833796275</v>
      </c>
      <c r="AC691" t="n">
        <v>4003.455073096964</v>
      </c>
      <c r="AD691" t="n">
        <v>5618.9408566184</v>
      </c>
      <c r="AE691" t="n">
        <v>1.222890650658336</v>
      </c>
      <c r="AF691" t="n">
        <v>18.80158959623573</v>
      </c>
      <c r="AG691" t="n">
        <v>669.6112946174418</v>
      </c>
      <c r="AH691" t="n">
        <v>32123.94320861825</v>
      </c>
      <c r="AI691" t="n">
        <v>22573.921067909</v>
      </c>
      <c r="AJ691" t="n">
        <v>-6.487587806659278</v>
      </c>
      <c r="AK691" t="n">
        <v>15.02364218613437</v>
      </c>
      <c r="AL691" t="n">
        <v>-16.81814705165164</v>
      </c>
      <c r="AM691" t="n">
        <v>-0.398660247924572</v>
      </c>
      <c r="AN691" t="n">
        <v>31.5055856998717</v>
      </c>
      <c r="AO691" t="n">
        <v>-204.2752137830083</v>
      </c>
      <c r="AP691" t="n">
        <v>1060553.4082072</v>
      </c>
      <c r="AQ691" t="n">
        <v>0.2013103235796278</v>
      </c>
      <c r="AR691" t="n">
        <v>0.2275654892014816</v>
      </c>
      <c r="AS691" t="n">
        <v>0.1167149734808926</v>
      </c>
      <c r="AT691" t="n">
        <v>0.25404387589822</v>
      </c>
      <c r="AU691" t="n">
        <v>0.2003653378397779</v>
      </c>
      <c r="AV691" t="n">
        <v>6.704948420910043</v>
      </c>
      <c r="AW691" t="n">
        <v>151.49897615148</v>
      </c>
      <c r="AX691" t="n">
        <v>11057.79637045516</v>
      </c>
      <c r="AY691" t="n">
        <v>163280.9356567707</v>
      </c>
      <c r="AZ691" t="n">
        <v>219605.9018887463</v>
      </c>
      <c r="BA691" t="n">
        <v>19244.07339596703</v>
      </c>
      <c r="BB691" t="n">
        <v>11045.93701900342</v>
      </c>
      <c r="BC691" t="n">
        <v>30290.01041497045</v>
      </c>
      <c r="BD691" t="n">
        <v>-6.661338147750939e-16</v>
      </c>
      <c r="BE691" t="n">
        <v>0.3986602479245715</v>
      </c>
      <c r="BF691" t="n">
        <v>39.28261492491656</v>
      </c>
      <c r="BG691" t="n">
        <v>7.777029225044832</v>
      </c>
      <c r="BH691" t="n">
        <v>320.0186392797032</v>
      </c>
      <c r="BI691" t="n">
        <v>524.2938530627101</v>
      </c>
      <c r="BJ691" t="n">
        <v>81.70970220895106</v>
      </c>
      <c r="BK691" t="n">
        <v>8619.126869886555</v>
      </c>
      <c r="BL691" t="n">
        <v>60282.58402661487</v>
      </c>
      <c r="BM691" t="n">
        <v>12126.10595613187</v>
      </c>
      <c r="BN691" t="n">
        <v>5724.961707619605</v>
      </c>
      <c r="BO691" t="n">
        <v>9679.760398766877</v>
      </c>
      <c r="BP691" t="n">
        <v>3.122502256758253e-16</v>
      </c>
      <c r="BQ691" t="n">
        <v>1.866108654028006</v>
      </c>
      <c r="BR691" t="n">
        <v>178.6383000137847</v>
      </c>
      <c r="BS691" t="n">
        <v>7.219704476462312</v>
      </c>
      <c r="BT691" t="n">
        <v>2848.386073503592</v>
      </c>
      <c r="BU691" t="n">
        <v>3282.774003330066</v>
      </c>
      <c r="BV691" t="n">
        <v>21622.735</v>
      </c>
      <c r="BW691" t="n">
        <v>1532.745046</v>
      </c>
      <c r="BX691" t="n">
        <v>18.53864037</v>
      </c>
      <c r="BY691" t="inlineStr">
        <is>
          <t>2023-03-09 11:28:00</t>
        </is>
      </c>
      <c r="BZ691" t="inlineStr">
        <is>
          <t>2023-03-09 11:28:00</t>
        </is>
      </c>
      <c r="CA691" t="inlineStr">
        <is>
          <t>2023-03-09 11:28:00</t>
        </is>
      </c>
    </row>
    <row r="692">
      <c r="A692" t="n">
        <v>689</v>
      </c>
      <c r="B692" t="n">
        <v>207</v>
      </c>
      <c r="C692" t="n">
        <v>77.33333333333333</v>
      </c>
      <c r="D692" t="n">
        <v>1110.660692177021</v>
      </c>
      <c r="E692" t="n">
        <v>9.888093430246592</v>
      </c>
      <c r="F692" t="n">
        <v>157.4488635397135</v>
      </c>
      <c r="G692" t="n">
        <v>6716.993108884159</v>
      </c>
      <c r="H692" t="n">
        <v>268216.7867119042</v>
      </c>
      <c r="I692" t="n">
        <v>212707.8011986425</v>
      </c>
      <c r="J692" t="n">
        <v>207.905351700619</v>
      </c>
      <c r="K692" t="n">
        <v>165.2832471372397</v>
      </c>
      <c r="L692" t="n">
        <v>-139.168829916716</v>
      </c>
      <c r="M692" t="n">
        <v>-6.661338147750939e-16</v>
      </c>
      <c r="N692" t="n">
        <v>40.20492461005315</v>
      </c>
      <c r="O692" t="n">
        <v>320.0186392797032</v>
      </c>
      <c r="P692" t="n">
        <v>0.3986602479245715</v>
      </c>
      <c r="Q692" t="n">
        <v>7.777029225044832</v>
      </c>
      <c r="R692" t="n">
        <v>480.3847971679776</v>
      </c>
      <c r="S692" t="n">
        <v>82.97678493333468</v>
      </c>
      <c r="T692" t="n">
        <v>1413.438730919004</v>
      </c>
      <c r="U692" t="n">
        <v>68614.63853724464</v>
      </c>
      <c r="V692" t="n">
        <v>328</v>
      </c>
      <c r="W692" t="n">
        <v>586</v>
      </c>
      <c r="X692" t="n">
        <v>254</v>
      </c>
      <c r="Y692" t="n">
        <v>0</v>
      </c>
      <c r="Z692" t="n">
        <v>0.4908896360857281</v>
      </c>
      <c r="AA692" t="n">
        <v>6.945210209487772</v>
      </c>
      <c r="AB692" t="n">
        <v>665.1907070958854</v>
      </c>
      <c r="AC692" t="n">
        <v>4003.895131160868</v>
      </c>
      <c r="AD692" t="n">
        <v>5618.940932711898</v>
      </c>
      <c r="AE692" t="n">
        <v>1.223125043814801</v>
      </c>
      <c r="AF692" t="n">
        <v>18.8016938570495</v>
      </c>
      <c r="AG692" t="n">
        <v>669.6130789747831</v>
      </c>
      <c r="AH692" t="n">
        <v>32124.10296096703</v>
      </c>
      <c r="AI692" t="n">
        <v>22573.92109553288</v>
      </c>
      <c r="AJ692" t="n">
        <v>-7.227118400015551</v>
      </c>
      <c r="AK692" t="n">
        <v>17.89989640012623</v>
      </c>
      <c r="AL692" t="n">
        <v>-21.06708952991635</v>
      </c>
      <c r="AM692" t="n">
        <v>-0.398660247924572</v>
      </c>
      <c r="AN692" t="n">
        <v>32.4278953850083</v>
      </c>
      <c r="AO692" t="n">
        <v>-160.3661578882757</v>
      </c>
      <c r="AP692" t="n">
        <v>1060520.763596383</v>
      </c>
      <c r="AQ692" t="n">
        <v>0.2013049674391779</v>
      </c>
      <c r="AR692" t="n">
        <v>0.2275569731468388</v>
      </c>
      <c r="AS692" t="n">
        <v>0.1167117727326751</v>
      </c>
      <c r="AT692" t="n">
        <v>0.2540627977233203</v>
      </c>
      <c r="AU692" t="n">
        <v>0.200363488957988</v>
      </c>
      <c r="AV692" t="n">
        <v>6.70504849048629</v>
      </c>
      <c r="AW692" t="n">
        <v>151.5015126877091</v>
      </c>
      <c r="AX692" t="n">
        <v>11058.06813683879</v>
      </c>
      <c r="AY692" t="n">
        <v>163282.7094051371</v>
      </c>
      <c r="AZ692" t="n">
        <v>219608.9674746364</v>
      </c>
      <c r="BA692" t="n">
        <v>18433.27072434284</v>
      </c>
      <c r="BB692" t="n">
        <v>11045.93701900342</v>
      </c>
      <c r="BC692" t="n">
        <v>29479.20774334627</v>
      </c>
      <c r="BD692" t="n">
        <v>-6.661338147750939e-16</v>
      </c>
      <c r="BE692" t="n">
        <v>0.3986602479245715</v>
      </c>
      <c r="BF692" t="n">
        <v>40.20492461005315</v>
      </c>
      <c r="BG692" t="n">
        <v>7.777029225044832</v>
      </c>
      <c r="BH692" t="n">
        <v>320.0186392797032</v>
      </c>
      <c r="BI692" t="n">
        <v>480.3847971679776</v>
      </c>
      <c r="BJ692" t="n">
        <v>81.70970220895106</v>
      </c>
      <c r="BK692" t="n">
        <v>8619.126869886555</v>
      </c>
      <c r="BL692" t="n">
        <v>61696.24962738581</v>
      </c>
      <c r="BM692" t="n">
        <v>12126.10595613187</v>
      </c>
      <c r="BN692" t="n">
        <v>5724.961707619605</v>
      </c>
      <c r="BO692" t="n">
        <v>8865.746202548202</v>
      </c>
      <c r="BP692" t="n">
        <v>3.122502256758253e-16</v>
      </c>
      <c r="BQ692" t="n">
        <v>2.144729368586079</v>
      </c>
      <c r="BR692" t="n">
        <v>178.6383000137847</v>
      </c>
      <c r="BS692" t="n">
        <v>7.219704476462312</v>
      </c>
      <c r="BT692" t="n">
        <v>3275.440593455458</v>
      </c>
      <c r="BU692" t="n">
        <v>3282.774003330066</v>
      </c>
      <c r="BV692" t="n">
        <v>21620.57290042</v>
      </c>
      <c r="BW692" t="n">
        <v>1532.66</v>
      </c>
      <c r="BX692" t="n">
        <v>18.530175</v>
      </c>
      <c r="BY692" t="inlineStr">
        <is>
          <t>2023-03-09 11:29:00</t>
        </is>
      </c>
      <c r="BZ692" t="inlineStr">
        <is>
          <t>2023-03-09 11:29:00</t>
        </is>
      </c>
      <c r="CA692" t="inlineStr">
        <is>
          <t>2023-03-09 11:29:00</t>
        </is>
      </c>
    </row>
    <row r="693">
      <c r="A693" t="n">
        <v>690</v>
      </c>
      <c r="B693" t="n">
        <v>207</v>
      </c>
      <c r="C693" t="n">
        <v>78</v>
      </c>
      <c r="D693" t="n">
        <v>1111.193827215438</v>
      </c>
      <c r="E693" t="n">
        <v>9.918990026651043</v>
      </c>
      <c r="F693" t="n">
        <v>157.4489047309746</v>
      </c>
      <c r="G693" t="n">
        <v>6737.195769494293</v>
      </c>
      <c r="H693" t="n">
        <v>267606.8136102014</v>
      </c>
      <c r="I693" t="n">
        <v>212791.3767666758</v>
      </c>
      <c r="J693" t="n">
        <v>207.905351700619</v>
      </c>
      <c r="K693" t="n">
        <v>165.2832471372397</v>
      </c>
      <c r="L693" t="n">
        <v>-139.168829916716</v>
      </c>
      <c r="M693" t="n">
        <v>-6.661338147750939e-16</v>
      </c>
      <c r="N693" t="n">
        <v>40.20492461005315</v>
      </c>
      <c r="O693" t="n">
        <v>320.0186392797032</v>
      </c>
      <c r="P693" t="n">
        <v>0.5680512913696821</v>
      </c>
      <c r="Q693" t="n">
        <v>7.777029225044832</v>
      </c>
      <c r="R693" t="n">
        <v>480.3847971679776</v>
      </c>
      <c r="S693" t="n">
        <v>83.18780557383428</v>
      </c>
      <c r="T693" t="n">
        <v>1413.438730919004</v>
      </c>
      <c r="U693" t="n">
        <v>68634.80263412696</v>
      </c>
      <c r="V693" t="n">
        <v>328</v>
      </c>
      <c r="W693" t="n">
        <v>586.6666666666666</v>
      </c>
      <c r="X693" t="n">
        <v>255</v>
      </c>
      <c r="Y693" t="n">
        <v>0</v>
      </c>
      <c r="Z693" t="n">
        <v>0.4912329753668292</v>
      </c>
      <c r="AA693" t="n">
        <v>6.945210368804094</v>
      </c>
      <c r="AB693" t="n">
        <v>665.1920925331655</v>
      </c>
      <c r="AC693" t="n">
        <v>4003.895631942933</v>
      </c>
      <c r="AD693" t="n">
        <v>5618.940970758646</v>
      </c>
      <c r="AE693" t="n">
        <v>1.223262746808736</v>
      </c>
      <c r="AF693" t="n">
        <v>18.80169401636582</v>
      </c>
      <c r="AG693" t="n">
        <v>669.614294732605</v>
      </c>
      <c r="AH693" t="n">
        <v>32124.10314276321</v>
      </c>
      <c r="AI693" t="n">
        <v>22573.92110934482</v>
      </c>
      <c r="AJ693" t="n">
        <v>-5.737178936567136</v>
      </c>
      <c r="AK693" t="n">
        <v>14.71165058166586</v>
      </c>
      <c r="AL693" t="n">
        <v>-19.94728953359895</v>
      </c>
      <c r="AM693" t="n">
        <v>-0.5680512913696827</v>
      </c>
      <c r="AN693" t="n">
        <v>32.4278953850083</v>
      </c>
      <c r="AO693" t="n">
        <v>-160.3661578882757</v>
      </c>
      <c r="AP693" t="n">
        <v>1060439.01165367</v>
      </c>
      <c r="AQ693" t="n">
        <v>0.2017522833328423</v>
      </c>
      <c r="AR693" t="n">
        <v>0.2275619555116752</v>
      </c>
      <c r="AS693" t="n">
        <v>0.11772549443161</v>
      </c>
      <c r="AT693" t="n">
        <v>0.2523509671668572</v>
      </c>
      <c r="AU693" t="n">
        <v>0.2006092995570153</v>
      </c>
      <c r="AV693" t="n">
        <v>6.728970679322359</v>
      </c>
      <c r="AW693" t="n">
        <v>151.5094643646928</v>
      </c>
      <c r="AX693" t="n">
        <v>11058.9770101276</v>
      </c>
      <c r="AY693" t="n">
        <v>163289.8819385636</v>
      </c>
      <c r="AZ693" t="n">
        <v>219619.6322379505</v>
      </c>
      <c r="BA693" t="n">
        <v>22096.73486259985</v>
      </c>
      <c r="BB693" t="n">
        <v>11045.93701900342</v>
      </c>
      <c r="BC693" t="n">
        <v>33142.67188160327</v>
      </c>
      <c r="BD693" t="n">
        <v>-6.661338147750939e-16</v>
      </c>
      <c r="BE693" t="n">
        <v>0.5680512913696821</v>
      </c>
      <c r="BF693" t="n">
        <v>40.20492461005315</v>
      </c>
      <c r="BG693" t="n">
        <v>7.777029225044832</v>
      </c>
      <c r="BH693" t="n">
        <v>320.0186392797032</v>
      </c>
      <c r="BI693" t="n">
        <v>480.3847971679776</v>
      </c>
      <c r="BJ693" t="n">
        <v>81.70970220895106</v>
      </c>
      <c r="BK693" t="n">
        <v>12282.59100814356</v>
      </c>
      <c r="BL693" t="n">
        <v>61696.24962738581</v>
      </c>
      <c r="BM693" t="n">
        <v>12126.10595613187</v>
      </c>
      <c r="BN693" t="n">
        <v>5724.961707619605</v>
      </c>
      <c r="BO693" t="n">
        <v>8865.746202548202</v>
      </c>
      <c r="BP693" t="n">
        <v>3.122502256758253e-16</v>
      </c>
      <c r="BQ693" t="n">
        <v>2.144729368586079</v>
      </c>
      <c r="BR693" t="n">
        <v>178.6383000137847</v>
      </c>
      <c r="BS693" t="n">
        <v>7.219704476462312</v>
      </c>
      <c r="BT693" t="n">
        <v>3275.440593455458</v>
      </c>
      <c r="BU693" t="n">
        <v>3282.774003330066</v>
      </c>
      <c r="BV693" t="n">
        <v>21627.25999999</v>
      </c>
      <c r="BW693" t="n">
        <v>1532.85</v>
      </c>
      <c r="BX693" t="n">
        <v>18.54488184</v>
      </c>
      <c r="BY693" t="inlineStr">
        <is>
          <t>2023-03-09 11:30:00</t>
        </is>
      </c>
      <c r="BZ693" t="inlineStr">
        <is>
          <t>2023-03-09 11:30:00</t>
        </is>
      </c>
      <c r="CA693" t="inlineStr">
        <is>
          <t>2023-03-09 11:30:00</t>
        </is>
      </c>
    </row>
    <row r="694">
      <c r="A694" t="n">
        <v>691</v>
      </c>
      <c r="B694" t="n">
        <v>207</v>
      </c>
      <c r="C694" t="n">
        <v>78</v>
      </c>
      <c r="D694" t="n">
        <v>1111.643818910353</v>
      </c>
      <c r="E694" t="n">
        <v>9.938840058324278</v>
      </c>
      <c r="F694" t="n">
        <v>157.4489193600572</v>
      </c>
      <c r="G694" t="n">
        <v>6737.217283517716</v>
      </c>
      <c r="H694" t="n">
        <v>267606.8136102014</v>
      </c>
      <c r="I694" t="n">
        <v>212791.3767666758</v>
      </c>
      <c r="J694" t="n">
        <v>207.905351700619</v>
      </c>
      <c r="K694" t="n">
        <v>165.2832471372397</v>
      </c>
      <c r="L694" t="n">
        <v>-139.168829916716</v>
      </c>
      <c r="M694" t="n">
        <v>-6.661338147750939e-16</v>
      </c>
      <c r="N694" t="n">
        <v>40.20492461005315</v>
      </c>
      <c r="O694" t="n">
        <v>320.0186392797032</v>
      </c>
      <c r="P694" t="n">
        <v>0.6527468130922374</v>
      </c>
      <c r="Q694" t="n">
        <v>7.777029225044832</v>
      </c>
      <c r="R694" t="n">
        <v>480.3847971679776</v>
      </c>
      <c r="S694" t="n">
        <v>83.27250109555685</v>
      </c>
      <c r="T694" t="n">
        <v>1413.438730919004</v>
      </c>
      <c r="U694" t="n">
        <v>68634.80263412696</v>
      </c>
      <c r="V694" t="n">
        <v>328</v>
      </c>
      <c r="W694" t="n">
        <v>587</v>
      </c>
      <c r="X694" t="n">
        <v>255</v>
      </c>
      <c r="Y694" t="n">
        <v>0</v>
      </c>
      <c r="Z694" t="n">
        <v>0.4912515337693519</v>
      </c>
      <c r="AA694" t="n">
        <v>6.945210425077955</v>
      </c>
      <c r="AB694" t="n">
        <v>665.1927212959664</v>
      </c>
      <c r="AC694" t="n">
        <v>4003.895640457727</v>
      </c>
      <c r="AD694" t="n">
        <v>5618.940970758646</v>
      </c>
      <c r="AE694" t="n">
        <v>1.223281305211258</v>
      </c>
      <c r="AF694" t="n">
        <v>18.80169407263968</v>
      </c>
      <c r="AG694" t="n">
        <v>669.6149234954059</v>
      </c>
      <c r="AH694" t="n">
        <v>32124.10314585403</v>
      </c>
      <c r="AI694" t="n">
        <v>22573.92110934482</v>
      </c>
      <c r="AJ694" t="n">
        <v>-1.062620492123793</v>
      </c>
      <c r="AK694" t="n">
        <v>3.578073382330319</v>
      </c>
      <c r="AL694" t="n">
        <v>-17.54483663852041</v>
      </c>
      <c r="AM694" t="n">
        <v>-0.6527468130922379</v>
      </c>
      <c r="AN694" t="n">
        <v>32.4278953850083</v>
      </c>
      <c r="AO694" t="n">
        <v>-160.3661578882757</v>
      </c>
      <c r="AP694" t="n">
        <v>1061143.499608928</v>
      </c>
      <c r="AQ694" t="n">
        <v>0.2021598175202024</v>
      </c>
      <c r="AR694" t="n">
        <v>0.2274391293032653</v>
      </c>
      <c r="AS694" t="n">
        <v>0.1177413794875668</v>
      </c>
      <c r="AT694" t="n">
        <v>0.2521835536495887</v>
      </c>
      <c r="AU694" t="n">
        <v>0.2004761200393768</v>
      </c>
      <c r="AV694" t="n">
        <v>6.748429658027452</v>
      </c>
      <c r="AW694" t="n">
        <v>151.5008635222593</v>
      </c>
      <c r="AX694" t="n">
        <v>11057.91049824874</v>
      </c>
      <c r="AY694" t="n">
        <v>163283.8377083223</v>
      </c>
      <c r="AZ694" t="n">
        <v>219609.4803496817</v>
      </c>
      <c r="BA694" t="n">
        <v>23928.46693172836</v>
      </c>
      <c r="BB694" t="n">
        <v>11045.93701900342</v>
      </c>
      <c r="BC694" t="n">
        <v>34974.40395073178</v>
      </c>
      <c r="BD694" t="n">
        <v>-6.661338147750939e-16</v>
      </c>
      <c r="BE694" t="n">
        <v>0.6527468130922374</v>
      </c>
      <c r="BF694" t="n">
        <v>40.20492461005315</v>
      </c>
      <c r="BG694" t="n">
        <v>7.777029225044832</v>
      </c>
      <c r="BH694" t="n">
        <v>320.0186392797032</v>
      </c>
      <c r="BI694" t="n">
        <v>480.3847971679776</v>
      </c>
      <c r="BJ694" t="n">
        <v>81.70970220895106</v>
      </c>
      <c r="BK694" t="n">
        <v>14114.32307727207</v>
      </c>
      <c r="BL694" t="n">
        <v>61696.24962738581</v>
      </c>
      <c r="BM694" t="n">
        <v>12126.10595613187</v>
      </c>
      <c r="BN694" t="n">
        <v>5724.961707619605</v>
      </c>
      <c r="BO694" t="n">
        <v>8865.746202548202</v>
      </c>
      <c r="BP694" t="n">
        <v>3.122502256758253e-16</v>
      </c>
      <c r="BQ694" t="n">
        <v>2.144729368586079</v>
      </c>
      <c r="BR694" t="n">
        <v>178.6383000137847</v>
      </c>
      <c r="BS694" t="n">
        <v>7.219704476462312</v>
      </c>
      <c r="BT694" t="n">
        <v>3275.440593455458</v>
      </c>
      <c r="BU694" t="n">
        <v>3282.774003330066</v>
      </c>
      <c r="BV694" t="n">
        <v>21635.96</v>
      </c>
      <c r="BW694" t="n">
        <v>1533.26999999</v>
      </c>
      <c r="BX694" t="n">
        <v>18.55999999</v>
      </c>
      <c r="BY694" t="inlineStr">
        <is>
          <t>2023-03-09 11:31:00</t>
        </is>
      </c>
      <c r="BZ694" t="inlineStr">
        <is>
          <t>2023-03-09 11:31:00</t>
        </is>
      </c>
      <c r="CA694" t="inlineStr">
        <is>
          <t>2023-03-09 11:31:00</t>
        </is>
      </c>
    </row>
    <row r="695">
      <c r="A695" t="n">
        <v>692</v>
      </c>
      <c r="B695" t="n">
        <v>207</v>
      </c>
      <c r="C695" t="n">
        <v>78</v>
      </c>
      <c r="D695" t="n">
        <v>1112.028356642642</v>
      </c>
      <c r="E695" t="n">
        <v>9.95579833798257</v>
      </c>
      <c r="F695" t="n">
        <v>157.1418622157975</v>
      </c>
      <c r="G695" t="n">
        <v>6762.666961661183</v>
      </c>
      <c r="H695" t="n">
        <v>267606.8136102014</v>
      </c>
      <c r="I695" t="n">
        <v>212791.3767666758</v>
      </c>
      <c r="J695" t="n">
        <v>207.905351700619</v>
      </c>
      <c r="K695" t="n">
        <v>165.2832471372397</v>
      </c>
      <c r="L695" t="n">
        <v>-139.168829916716</v>
      </c>
      <c r="M695" t="n">
        <v>-6.661338147750939e-16</v>
      </c>
      <c r="N695" t="n">
        <v>40.20492461005315</v>
      </c>
      <c r="O695" t="n">
        <v>320.0186392797032</v>
      </c>
      <c r="P695" t="n">
        <v>1.35825059071006</v>
      </c>
      <c r="Q695" t="n">
        <v>7.777029225044832</v>
      </c>
      <c r="R695" t="n">
        <v>480.3847971679776</v>
      </c>
      <c r="S695" t="n">
        <v>83.97800487317467</v>
      </c>
      <c r="T695" t="n">
        <v>1413.746360197453</v>
      </c>
      <c r="U695" t="n">
        <v>68660.23119475615</v>
      </c>
      <c r="V695" t="n">
        <v>328</v>
      </c>
      <c r="W695" t="n">
        <v>587.6666666666666</v>
      </c>
      <c r="X695" t="n">
        <v>255.6666666666667</v>
      </c>
      <c r="Y695" t="n">
        <v>0</v>
      </c>
      <c r="Z695" t="n">
        <v>0.491268309200332</v>
      </c>
      <c r="AA695" t="n">
        <v>6.945769363666474</v>
      </c>
      <c r="AB695" t="n">
        <v>665.1939117197595</v>
      </c>
      <c r="AC695" t="n">
        <v>4003.8957179547</v>
      </c>
      <c r="AD695" t="n">
        <v>5618.940970758646</v>
      </c>
      <c r="AE695" t="n">
        <v>1.223298080642238</v>
      </c>
      <c r="AF695" t="n">
        <v>18.80189697063711</v>
      </c>
      <c r="AG695" t="n">
        <v>669.6157378230298</v>
      </c>
      <c r="AH695" t="n">
        <v>32124.10317398141</v>
      </c>
      <c r="AI695" t="n">
        <v>22573.92110934482</v>
      </c>
      <c r="AJ695" t="n">
        <v>1.678916125039287</v>
      </c>
      <c r="AK695" t="n">
        <v>-4.979055103564389</v>
      </c>
      <c r="AL695" t="n">
        <v>-17.65398344924073</v>
      </c>
      <c r="AM695" t="n">
        <v>-1.35825059071006</v>
      </c>
      <c r="AN695" t="n">
        <v>32.4278953850083</v>
      </c>
      <c r="AO695" t="n">
        <v>-160.3661578882757</v>
      </c>
      <c r="AP695" t="n">
        <v>1061840.766587886</v>
      </c>
      <c r="AQ695" t="n">
        <v>0.2025127992018037</v>
      </c>
      <c r="AR695" t="n">
        <v>0.2273520778085887</v>
      </c>
      <c r="AS695" t="n">
        <v>0.117760361675064</v>
      </c>
      <c r="AT695" t="n">
        <v>0.2520216043975482</v>
      </c>
      <c r="AU695" t="n">
        <v>0.2003531569169955</v>
      </c>
      <c r="AV695" t="n">
        <v>6.764988426544683</v>
      </c>
      <c r="AW695" t="n">
        <v>151.4915481763874</v>
      </c>
      <c r="AX695" t="n">
        <v>11056.86830503887</v>
      </c>
      <c r="AY695" t="n">
        <v>163278.4106168174</v>
      </c>
      <c r="AZ695" t="n">
        <v>219599.667785146</v>
      </c>
      <c r="BA695" t="n">
        <v>39194.09417648282</v>
      </c>
      <c r="BB695" t="n">
        <v>11045.93701900342</v>
      </c>
      <c r="BC695" t="n">
        <v>50240.03119548623</v>
      </c>
      <c r="BD695" t="n">
        <v>-6.661338147750939e-16</v>
      </c>
      <c r="BE695" t="n">
        <v>1.35825059071006</v>
      </c>
      <c r="BF695" t="n">
        <v>40.20492461005315</v>
      </c>
      <c r="BG695" t="n">
        <v>7.777029225044832</v>
      </c>
      <c r="BH695" t="n">
        <v>320.0186392797032</v>
      </c>
      <c r="BI695" t="n">
        <v>480.3847971679776</v>
      </c>
      <c r="BJ695" t="n">
        <v>81.70970220895106</v>
      </c>
      <c r="BK695" t="n">
        <v>29379.95032202653</v>
      </c>
      <c r="BL695" t="n">
        <v>61696.24962738581</v>
      </c>
      <c r="BM695" t="n">
        <v>12126.10595613187</v>
      </c>
      <c r="BN695" t="n">
        <v>5724.961707619605</v>
      </c>
      <c r="BO695" t="n">
        <v>8865.746202548202</v>
      </c>
      <c r="BP695" t="n">
        <v>3.122502256758253e-16</v>
      </c>
      <c r="BQ695" t="n">
        <v>2.144729368586079</v>
      </c>
      <c r="BR695" t="n">
        <v>178.6383000137847</v>
      </c>
      <c r="BS695" t="n">
        <v>7.219704476462312</v>
      </c>
      <c r="BT695" t="n">
        <v>3275.440593455458</v>
      </c>
      <c r="BU695" t="n">
        <v>3282.774003330066</v>
      </c>
      <c r="BV695" t="n">
        <v>21637.91</v>
      </c>
      <c r="BW695" t="n">
        <v>1533.45582256</v>
      </c>
      <c r="BX695" t="n">
        <v>18.55142</v>
      </c>
      <c r="BY695" t="inlineStr">
        <is>
          <t>2023-03-09 11:32:00</t>
        </is>
      </c>
      <c r="BZ695" t="inlineStr">
        <is>
          <t>2023-03-09 11:32:00</t>
        </is>
      </c>
      <c r="CA695" t="inlineStr">
        <is>
          <t>2023-03-09 11:32:00</t>
        </is>
      </c>
    </row>
    <row r="696">
      <c r="A696" t="n">
        <v>693</v>
      </c>
      <c r="B696" t="n">
        <v>207</v>
      </c>
      <c r="C696" t="n">
        <v>78</v>
      </c>
      <c r="D696" t="n">
        <v>1112.362825360902</v>
      </c>
      <c r="E696" t="n">
        <v>9.970488831736194</v>
      </c>
      <c r="F696" t="n">
        <v>156.9797176975037</v>
      </c>
      <c r="G696" t="n">
        <v>6775.403090308036</v>
      </c>
      <c r="H696" t="n">
        <v>267606.8136102014</v>
      </c>
      <c r="I696" t="n">
        <v>212791.3767666758</v>
      </c>
      <c r="J696" t="n">
        <v>222.8237380378293</v>
      </c>
      <c r="K696" t="n">
        <v>165.2832471372397</v>
      </c>
      <c r="L696" t="n">
        <v>-139.168829916716</v>
      </c>
      <c r="M696" t="n">
        <v>-6.661338147750939e-16</v>
      </c>
      <c r="N696" t="n">
        <v>15.74678937208501</v>
      </c>
      <c r="O696" t="n">
        <v>320.0186392797032</v>
      </c>
      <c r="P696" t="n">
        <v>1.711002479518972</v>
      </c>
      <c r="Q696" t="n">
        <v>7.777029225044832</v>
      </c>
      <c r="R696" t="n">
        <v>480.3847971679776</v>
      </c>
      <c r="S696" t="n">
        <v>84.33075676198358</v>
      </c>
      <c r="T696" t="n">
        <v>1438.358310074646</v>
      </c>
      <c r="U696" t="n">
        <v>68672.94547507075</v>
      </c>
      <c r="V696" t="n">
        <v>328.6666666666667</v>
      </c>
      <c r="W696" t="n">
        <v>588</v>
      </c>
      <c r="X696" t="n">
        <v>256</v>
      </c>
      <c r="Y696" t="n">
        <v>0</v>
      </c>
      <c r="Z696" t="n">
        <v>0.4912835181561064</v>
      </c>
      <c r="AA696" t="n">
        <v>7.197157803466657</v>
      </c>
      <c r="AB696" t="n">
        <v>665.1948411831833</v>
      </c>
      <c r="AC696" t="n">
        <v>4003.895756703186</v>
      </c>
      <c r="AD696" t="n">
        <v>5618.940970758646</v>
      </c>
      <c r="AE696" t="n">
        <v>1.223313289598013</v>
      </c>
      <c r="AF696" t="n">
        <v>18.89313502111733</v>
      </c>
      <c r="AG696" t="n">
        <v>669.6164792383688</v>
      </c>
      <c r="AH696" t="n">
        <v>32124.1031880451</v>
      </c>
      <c r="AI696" t="n">
        <v>22573.92110934482</v>
      </c>
      <c r="AJ696" t="n">
        <v>12.89304303364134</v>
      </c>
      <c r="AK696" t="n">
        <v>-2.752703054178611</v>
      </c>
      <c r="AL696" t="n">
        <v>-15.69430846529222</v>
      </c>
      <c r="AM696" t="n">
        <v>-1.711002479518972</v>
      </c>
      <c r="AN696" t="n">
        <v>7.969760147040155</v>
      </c>
      <c r="AO696" t="n">
        <v>-160.3661578882757</v>
      </c>
      <c r="AP696" t="n">
        <v>1062195.433241269</v>
      </c>
      <c r="AQ696" t="n">
        <v>0.2028088821263883</v>
      </c>
      <c r="AR696" t="n">
        <v>0.2266387677914643</v>
      </c>
      <c r="AS696" t="n">
        <v>0.1183331660281788</v>
      </c>
      <c r="AT696" t="n">
        <v>0.2519374544791672</v>
      </c>
      <c r="AU696" t="n">
        <v>0.2002817295748013</v>
      </c>
      <c r="AV696" t="n">
        <v>6.779908701337502</v>
      </c>
      <c r="AW696" t="n">
        <v>151.49878360556</v>
      </c>
      <c r="AX696" t="n">
        <v>11057.73744079167</v>
      </c>
      <c r="AY696" t="n">
        <v>163284.9705412442</v>
      </c>
      <c r="AZ696" t="n">
        <v>219609.5921876094</v>
      </c>
      <c r="BA696" t="n">
        <v>46826.90779886005</v>
      </c>
      <c r="BB696" t="n">
        <v>11045.93701900342</v>
      </c>
      <c r="BC696" t="n">
        <v>57872.84481786346</v>
      </c>
      <c r="BD696" t="n">
        <v>-6.661338147750939e-16</v>
      </c>
      <c r="BE696" t="n">
        <v>1.711002479518972</v>
      </c>
      <c r="BF696" t="n">
        <v>15.74678937208501</v>
      </c>
      <c r="BG696" t="n">
        <v>7.777029225044832</v>
      </c>
      <c r="BH696" t="n">
        <v>320.0186392797032</v>
      </c>
      <c r="BI696" t="n">
        <v>480.3847971679776</v>
      </c>
      <c r="BJ696" t="n">
        <v>81.70970220895106</v>
      </c>
      <c r="BK696" t="n">
        <v>37012.76394440376</v>
      </c>
      <c r="BL696" t="n">
        <v>24178.69307934916</v>
      </c>
      <c r="BM696" t="n">
        <v>12126.10595613187</v>
      </c>
      <c r="BN696" t="n">
        <v>5724.961707619605</v>
      </c>
      <c r="BO696" t="n">
        <v>8865.746202548202</v>
      </c>
      <c r="BP696" t="n">
        <v>3.122502256758253e-16</v>
      </c>
      <c r="BQ696" t="n">
        <v>1.32031571891904</v>
      </c>
      <c r="BR696" t="n">
        <v>178.6383000137847</v>
      </c>
      <c r="BS696" t="n">
        <v>7.219704476462312</v>
      </c>
      <c r="BT696" t="n">
        <v>2010.831275556948</v>
      </c>
      <c r="BU696" t="n">
        <v>3282.774003330066</v>
      </c>
      <c r="BV696" t="n">
        <v>21647.3692278</v>
      </c>
      <c r="BW696" t="n">
        <v>1533.94999999</v>
      </c>
      <c r="BX696" t="n">
        <v>18.57404</v>
      </c>
      <c r="BY696" t="inlineStr">
        <is>
          <t>2023-03-09 11:33:00</t>
        </is>
      </c>
      <c r="BZ696" t="inlineStr">
        <is>
          <t>2023-03-09 11:33:00</t>
        </is>
      </c>
      <c r="CA696" t="inlineStr">
        <is>
          <t>2023-03-09 11:33:00</t>
        </is>
      </c>
    </row>
    <row r="697">
      <c r="A697" t="n">
        <v>694</v>
      </c>
      <c r="B697" t="n">
        <v>207</v>
      </c>
      <c r="C697" t="n">
        <v>78</v>
      </c>
      <c r="D697" t="n">
        <v>1112.677127951415</v>
      </c>
      <c r="E697" t="n">
        <v>9.919504379898109</v>
      </c>
      <c r="F697" t="n">
        <v>156.9872958469654</v>
      </c>
      <c r="G697" t="n">
        <v>6795.18094716108</v>
      </c>
      <c r="H697" t="n">
        <v>268641.7843369936</v>
      </c>
      <c r="I697" t="n">
        <v>212791.3767666758</v>
      </c>
      <c r="J697" t="n">
        <v>230.2829312064344</v>
      </c>
      <c r="K697" t="n">
        <v>165.2832471372397</v>
      </c>
      <c r="L697" t="n">
        <v>-139.168829916716</v>
      </c>
      <c r="M697" t="n">
        <v>-6.661338147750939e-16</v>
      </c>
      <c r="N697" t="n">
        <v>3.517721753100936</v>
      </c>
      <c r="O697" t="n">
        <v>320.0186392797032</v>
      </c>
      <c r="P697" t="n">
        <v>1.711002479518972</v>
      </c>
      <c r="Q697" t="n">
        <v>7.777029225044832</v>
      </c>
      <c r="R697" t="n">
        <v>480.3847971679776</v>
      </c>
      <c r="S697" t="n">
        <v>84.39551880476255</v>
      </c>
      <c r="T697" t="n">
        <v>1450.58737769363</v>
      </c>
      <c r="U697" t="n">
        <v>68692.70233264785</v>
      </c>
      <c r="V697" t="n">
        <v>329</v>
      </c>
      <c r="W697" t="n">
        <v>588</v>
      </c>
      <c r="X697" t="n">
        <v>258</v>
      </c>
      <c r="Y697" t="n">
        <v>0</v>
      </c>
      <c r="Z697" t="n">
        <v>0.4920904837234159</v>
      </c>
      <c r="AA697" t="n">
        <v>7.322756230032121</v>
      </c>
      <c r="AB697" t="n">
        <v>665.1955315721551</v>
      </c>
      <c r="AC697" t="n">
        <v>4003.897355272108</v>
      </c>
      <c r="AD697" t="n">
        <v>5618.940970758646</v>
      </c>
      <c r="AE697" t="n">
        <v>1.223615063097099</v>
      </c>
      <c r="AF697" t="n">
        <v>18.93874726317058</v>
      </c>
      <c r="AG697" t="n">
        <v>669.6171224417027</v>
      </c>
      <c r="AH697" t="n">
        <v>32124.10376818388</v>
      </c>
      <c r="AI697" t="n">
        <v>22573.92110934482</v>
      </c>
      <c r="AJ697" t="n">
        <v>20.53952413346683</v>
      </c>
      <c r="AK697" t="n">
        <v>-0.4339400065194357</v>
      </c>
      <c r="AL697" t="n">
        <v>-13.82531359442942</v>
      </c>
      <c r="AM697" t="n">
        <v>-1.711002479518972</v>
      </c>
      <c r="AN697" t="n">
        <v>-4.259307471943917</v>
      </c>
      <c r="AO697" t="n">
        <v>-160.3661578882757</v>
      </c>
      <c r="AP697" t="n">
        <v>1062819.135031321</v>
      </c>
      <c r="AQ697" t="n">
        <v>0.203077688393227</v>
      </c>
      <c r="AR697" t="n">
        <v>0.2265595549220869</v>
      </c>
      <c r="AS697" t="n">
        <v>0.1184083009681571</v>
      </c>
      <c r="AT697" t="n">
        <v>0.2517896082124219</v>
      </c>
      <c r="AU697" t="n">
        <v>0.200164847504107</v>
      </c>
      <c r="AV697" t="n">
        <v>6.792077799984334</v>
      </c>
      <c r="AW697" t="n">
        <v>151.4996681689699</v>
      </c>
      <c r="AX697" t="n">
        <v>11055.67440162426</v>
      </c>
      <c r="AY697" t="n">
        <v>163270.3952642662</v>
      </c>
      <c r="AZ697" t="n">
        <v>219586.3094515697</v>
      </c>
      <c r="BA697" t="n">
        <v>46826.90779886005</v>
      </c>
      <c r="BB697" t="n">
        <v>11045.93701900342</v>
      </c>
      <c r="BC697" t="n">
        <v>57872.84481786346</v>
      </c>
      <c r="BD697" t="n">
        <v>-6.661338147750939e-16</v>
      </c>
      <c r="BE697" t="n">
        <v>1.711002479518972</v>
      </c>
      <c r="BF697" t="n">
        <v>3.517721753100936</v>
      </c>
      <c r="BG697" t="n">
        <v>7.777029225044832</v>
      </c>
      <c r="BH697" t="n">
        <v>320.0186392797032</v>
      </c>
      <c r="BI697" t="n">
        <v>480.3847971679776</v>
      </c>
      <c r="BJ697" t="n">
        <v>81.70970220895106</v>
      </c>
      <c r="BK697" t="n">
        <v>37012.76394440376</v>
      </c>
      <c r="BL697" t="n">
        <v>5419.914805330831</v>
      </c>
      <c r="BM697" t="n">
        <v>12126.10595613187</v>
      </c>
      <c r="BN697" t="n">
        <v>5724.961707619605</v>
      </c>
      <c r="BO697" t="n">
        <v>8865.746202548202</v>
      </c>
      <c r="BP697" t="n">
        <v>3.122502256758253e-16</v>
      </c>
      <c r="BQ697" t="n">
        <v>0.9081088940855201</v>
      </c>
      <c r="BR697" t="n">
        <v>178.6383000137847</v>
      </c>
      <c r="BS697" t="n">
        <v>7.219704476462312</v>
      </c>
      <c r="BT697" t="n">
        <v>1378.526616607692</v>
      </c>
      <c r="BU697" t="n">
        <v>3282.774003330066</v>
      </c>
      <c r="BV697" t="n">
        <v>21649.34312356</v>
      </c>
      <c r="BW697" t="n">
        <v>1534.02088518</v>
      </c>
      <c r="BX697" t="n">
        <v>18.58021182</v>
      </c>
      <c r="BY697" t="inlineStr">
        <is>
          <t>2023-03-09 11:34:00</t>
        </is>
      </c>
      <c r="BZ697" t="inlineStr">
        <is>
          <t>2023-03-09 11:34:00</t>
        </is>
      </c>
      <c r="CA697" t="inlineStr">
        <is>
          <t>2023-03-09 11:34:00</t>
        </is>
      </c>
    </row>
    <row r="698">
      <c r="A698" t="n">
        <v>695</v>
      </c>
      <c r="B698" t="n">
        <v>207</v>
      </c>
      <c r="C698" t="n">
        <v>78</v>
      </c>
      <c r="D698" t="n">
        <v>1112.951678896089</v>
      </c>
      <c r="E698" t="n">
        <v>9.898894235420403</v>
      </c>
      <c r="F698" t="n">
        <v>156.99747724654</v>
      </c>
      <c r="G698" t="n">
        <v>6805.085257316493</v>
      </c>
      <c r="H698" t="n">
        <v>269159.2697003898</v>
      </c>
      <c r="I698" t="n">
        <v>212791.3767666758</v>
      </c>
      <c r="J698" t="n">
        <v>230.2829312064344</v>
      </c>
      <c r="K698" t="n">
        <v>165.2832471372397</v>
      </c>
      <c r="L698" t="n">
        <v>-139.168829916716</v>
      </c>
      <c r="M698" t="n">
        <v>-6.661338147750939e-16</v>
      </c>
      <c r="N698" t="n">
        <v>3.517721753100936</v>
      </c>
      <c r="O698" t="n">
        <v>320.0186392797032</v>
      </c>
      <c r="P698" t="n">
        <v>1.711002479518972</v>
      </c>
      <c r="Q698" t="n">
        <v>7.777029225044832</v>
      </c>
      <c r="R698" t="n">
        <v>480.3847971679776</v>
      </c>
      <c r="S698" t="n">
        <v>84.42789982615203</v>
      </c>
      <c r="T698" t="n">
        <v>1450.58737769363</v>
      </c>
      <c r="U698" t="n">
        <v>68702.58076143639</v>
      </c>
      <c r="V698" t="n">
        <v>329</v>
      </c>
      <c r="W698" t="n">
        <v>588</v>
      </c>
      <c r="X698" t="n">
        <v>259</v>
      </c>
      <c r="Y698" t="n">
        <v>0</v>
      </c>
      <c r="Z698" t="n">
        <v>0.4924954792700616</v>
      </c>
      <c r="AA698" t="n">
        <v>7.322793771306217</v>
      </c>
      <c r="AB698" t="n">
        <v>665.1963343629977</v>
      </c>
      <c r="AC698" t="n">
        <v>4003.898154556569</v>
      </c>
      <c r="AD698" t="n">
        <v>5618.940970758646</v>
      </c>
      <c r="AE698" t="n">
        <v>1.223767462609634</v>
      </c>
      <c r="AF698" t="n">
        <v>18.93878480444468</v>
      </c>
      <c r="AG698" t="n">
        <v>669.6179016397265</v>
      </c>
      <c r="AH698" t="n">
        <v>32124.10405825326</v>
      </c>
      <c r="AI698" t="n">
        <v>22573.92110934482</v>
      </c>
      <c r="AJ698" t="n">
        <v>23.49821735069679</v>
      </c>
      <c r="AK698" t="n">
        <v>0.7716070117375683</v>
      </c>
      <c r="AL698" t="n">
        <v>-12.58260416372172</v>
      </c>
      <c r="AM698" t="n">
        <v>-1.711002479518972</v>
      </c>
      <c r="AN698" t="n">
        <v>-4.259307471943917</v>
      </c>
      <c r="AO698" t="n">
        <v>-160.3661578882757</v>
      </c>
      <c r="AP698" t="n">
        <v>1063217.143058967</v>
      </c>
      <c r="AQ698" t="n">
        <v>0.2013307546142483</v>
      </c>
      <c r="AR698" t="n">
        <v>0.2265029228594936</v>
      </c>
      <c r="AS698" t="n">
        <v>0.1189215638276023</v>
      </c>
      <c r="AT698" t="n">
        <v>0.2531554919812755</v>
      </c>
      <c r="AU698" t="n">
        <v>0.2000892667173803</v>
      </c>
      <c r="AV698" t="n">
        <v>6.803442017223854</v>
      </c>
      <c r="AW698" t="n">
        <v>151.5140791268082</v>
      </c>
      <c r="AX698" t="n">
        <v>11055.33885569795</v>
      </c>
      <c r="AY698" t="n">
        <v>163269.6312067033</v>
      </c>
      <c r="AZ698" t="n">
        <v>219584.0937379774</v>
      </c>
      <c r="BA698" t="n">
        <v>46826.90779886005</v>
      </c>
      <c r="BB698" t="n">
        <v>11045.93701900342</v>
      </c>
      <c r="BC698" t="n">
        <v>57872.84481786346</v>
      </c>
      <c r="BD698" t="n">
        <v>-6.661338147750939e-16</v>
      </c>
      <c r="BE698" t="n">
        <v>1.711002479518972</v>
      </c>
      <c r="BF698" t="n">
        <v>3.517721753100936</v>
      </c>
      <c r="BG698" t="n">
        <v>7.777029225044832</v>
      </c>
      <c r="BH698" t="n">
        <v>320.0186392797032</v>
      </c>
      <c r="BI698" t="n">
        <v>480.3847971679776</v>
      </c>
      <c r="BJ698" t="n">
        <v>81.70970220895106</v>
      </c>
      <c r="BK698" t="n">
        <v>37012.76394440376</v>
      </c>
      <c r="BL698" t="n">
        <v>5419.914805330831</v>
      </c>
      <c r="BM698" t="n">
        <v>12126.10595613187</v>
      </c>
      <c r="BN698" t="n">
        <v>5724.961707619605</v>
      </c>
      <c r="BO698" t="n">
        <v>8865.746202548202</v>
      </c>
      <c r="BP698" t="n">
        <v>3.122502256758253e-16</v>
      </c>
      <c r="BQ698" t="n">
        <v>0.9081088940855201</v>
      </c>
      <c r="BR698" t="n">
        <v>178.6383000137847</v>
      </c>
      <c r="BS698" t="n">
        <v>7.219704476462312</v>
      </c>
      <c r="BT698" t="n">
        <v>1378.526616607692</v>
      </c>
      <c r="BU698" t="n">
        <v>3282.774003330066</v>
      </c>
      <c r="BV698" t="n">
        <v>21650.94999999</v>
      </c>
      <c r="BW698" t="n">
        <v>1534.40999999</v>
      </c>
      <c r="BX698" t="n">
        <v>18.58874971</v>
      </c>
      <c r="BY698" t="inlineStr">
        <is>
          <t>2023-03-09 11:35:00</t>
        </is>
      </c>
      <c r="BZ698" t="inlineStr">
        <is>
          <t>2023-03-09 11:35:00</t>
        </is>
      </c>
      <c r="CA698" t="inlineStr">
        <is>
          <t>2023-03-09 11:35:00</t>
        </is>
      </c>
    </row>
    <row r="699">
      <c r="A699" t="n">
        <v>696</v>
      </c>
      <c r="B699" t="n">
        <v>207</v>
      </c>
      <c r="C699" t="n">
        <v>78</v>
      </c>
      <c r="D699" t="n">
        <v>1113.177870386566</v>
      </c>
      <c r="E699" t="n">
        <v>9.908267449087663</v>
      </c>
      <c r="F699" t="n">
        <v>157.0058103740839</v>
      </c>
      <c r="G699" t="n">
        <v>6805.108874862326</v>
      </c>
      <c r="H699" t="n">
        <v>269159.2697003898</v>
      </c>
      <c r="I699" t="n">
        <v>212791.3767666758</v>
      </c>
      <c r="J699" t="n">
        <v>230.2829312064344</v>
      </c>
      <c r="K699" t="n">
        <v>165.2832471372397</v>
      </c>
      <c r="L699" t="n">
        <v>-139.168829916716</v>
      </c>
      <c r="M699" t="n">
        <v>-6.661338147750939e-16</v>
      </c>
      <c r="N699" t="n">
        <v>3.517721753100936</v>
      </c>
      <c r="O699" t="n">
        <v>320.0186392797032</v>
      </c>
      <c r="P699" t="n">
        <v>1.711002479518972</v>
      </c>
      <c r="Q699" t="n">
        <v>7.777029225044832</v>
      </c>
      <c r="R699" t="n">
        <v>480.3847971679776</v>
      </c>
      <c r="S699" t="n">
        <v>84.42789982615203</v>
      </c>
      <c r="T699" t="n">
        <v>1450.58737769363</v>
      </c>
      <c r="U699" t="n">
        <v>68702.58076143639</v>
      </c>
      <c r="V699" t="n">
        <v>329</v>
      </c>
      <c r="W699" t="n">
        <v>588</v>
      </c>
      <c r="X699" t="n">
        <v>259</v>
      </c>
      <c r="Y699" t="n">
        <v>0</v>
      </c>
      <c r="Z699" t="n">
        <v>0.4925027297752049</v>
      </c>
      <c r="AA699" t="n">
        <v>7.322824478425747</v>
      </c>
      <c r="AB699" t="n">
        <v>665.197034235103</v>
      </c>
      <c r="AC699" t="n">
        <v>4003.898154556569</v>
      </c>
      <c r="AD699" t="n">
        <v>5618.940970758646</v>
      </c>
      <c r="AE699" t="n">
        <v>1.223774713114777</v>
      </c>
      <c r="AF699" t="n">
        <v>18.9388155115642</v>
      </c>
      <c r="AG699" t="n">
        <v>669.6186015118317</v>
      </c>
      <c r="AH699" t="n">
        <v>32124.10405825326</v>
      </c>
      <c r="AI699" t="n">
        <v>22573.92110934482</v>
      </c>
      <c r="AJ699" t="n">
        <v>24.41467386936689</v>
      </c>
      <c r="AK699" t="n">
        <v>1.324060217629786</v>
      </c>
      <c r="AL699" t="n">
        <v>-15.34144678978292</v>
      </c>
      <c r="AM699" t="n">
        <v>-1.711002479518972</v>
      </c>
      <c r="AN699" t="n">
        <v>-4.259307471943917</v>
      </c>
      <c r="AO699" t="n">
        <v>-160.3661578882757</v>
      </c>
      <c r="AP699" t="n">
        <v>1063614.598026444</v>
      </c>
      <c r="AQ699" t="n">
        <v>0.2015019956889948</v>
      </c>
      <c r="AR699" t="n">
        <v>0.2264904031096274</v>
      </c>
      <c r="AS699" t="n">
        <v>0.1189322023580596</v>
      </c>
      <c r="AT699" t="n">
        <v>0.2530609021348708</v>
      </c>
      <c r="AU699" t="n">
        <v>0.2000144967084474</v>
      </c>
      <c r="AV699" t="n">
        <v>6.812540476780495</v>
      </c>
      <c r="AW699" t="n">
        <v>151.5188392003208</v>
      </c>
      <c r="AX699" t="n">
        <v>11054.54969004259</v>
      </c>
      <c r="AY699" t="n">
        <v>163264.1781955236</v>
      </c>
      <c r="AZ699" t="n">
        <v>219575.02119387</v>
      </c>
      <c r="BA699" t="n">
        <v>46826.90779886005</v>
      </c>
      <c r="BB699" t="n">
        <v>11045.93701900342</v>
      </c>
      <c r="BC699" t="n">
        <v>57872.84481786346</v>
      </c>
      <c r="BD699" t="n">
        <v>-6.661338147750939e-16</v>
      </c>
      <c r="BE699" t="n">
        <v>1.711002479518972</v>
      </c>
      <c r="BF699" t="n">
        <v>3.517721753100936</v>
      </c>
      <c r="BG699" t="n">
        <v>7.777029225044832</v>
      </c>
      <c r="BH699" t="n">
        <v>320.0186392797032</v>
      </c>
      <c r="BI699" t="n">
        <v>480.3847971679776</v>
      </c>
      <c r="BJ699" t="n">
        <v>81.70970220895106</v>
      </c>
      <c r="BK699" t="n">
        <v>37012.76394440376</v>
      </c>
      <c r="BL699" t="n">
        <v>5419.914805330831</v>
      </c>
      <c r="BM699" t="n">
        <v>12126.10595613187</v>
      </c>
      <c r="BN699" t="n">
        <v>5724.961707619605</v>
      </c>
      <c r="BO699" t="n">
        <v>8865.746202548202</v>
      </c>
      <c r="BP699" t="n">
        <v>3.122502256758253e-16</v>
      </c>
      <c r="BQ699" t="n">
        <v>0.9081088940855201</v>
      </c>
      <c r="BR699" t="n">
        <v>178.6383000137847</v>
      </c>
      <c r="BS699" t="n">
        <v>7.219704476462312</v>
      </c>
      <c r="BT699" t="n">
        <v>1378.526616607692</v>
      </c>
      <c r="BU699" t="n">
        <v>3282.774003330066</v>
      </c>
      <c r="BV699" t="n">
        <v>21650.94999999</v>
      </c>
      <c r="BW699" t="n">
        <v>1534.40999999</v>
      </c>
      <c r="BX699" t="n">
        <v>18.55867567</v>
      </c>
      <c r="BY699" t="inlineStr">
        <is>
          <t>2023-03-09 11:35:00</t>
        </is>
      </c>
      <c r="BZ699" t="inlineStr">
        <is>
          <t>2023-03-09 11:35:00</t>
        </is>
      </c>
      <c r="CA699" t="inlineStr">
        <is>
          <t>2023-03-09 11:37:00</t>
        </is>
      </c>
    </row>
    <row r="700">
      <c r="A700" t="n">
        <v>697</v>
      </c>
      <c r="B700" t="n">
        <v>207</v>
      </c>
      <c r="C700" t="n">
        <v>78</v>
      </c>
      <c r="D700" t="n">
        <v>1113.378213366146</v>
      </c>
      <c r="E700" t="n">
        <v>9.907892293043362</v>
      </c>
      <c r="F700" t="n">
        <v>157.1456522709055</v>
      </c>
      <c r="G700" t="n">
        <v>6805.137899349694</v>
      </c>
      <c r="H700" t="n">
        <v>269159.2697003898</v>
      </c>
      <c r="I700" t="n">
        <v>212791.3767666758</v>
      </c>
      <c r="J700" t="n">
        <v>230.2829312064344</v>
      </c>
      <c r="K700" t="n">
        <v>165.2832471372397</v>
      </c>
      <c r="L700" t="n">
        <v>-139.168829916716</v>
      </c>
      <c r="M700" t="n">
        <v>0.1080660955519071</v>
      </c>
      <c r="N700" t="n">
        <v>3.517721753100936</v>
      </c>
      <c r="O700" t="n">
        <v>320.0186392797032</v>
      </c>
      <c r="P700" t="n">
        <v>1.711002479518972</v>
      </c>
      <c r="Q700" t="n">
        <v>7.777029225044832</v>
      </c>
      <c r="R700" t="n">
        <v>480.3847971679776</v>
      </c>
      <c r="S700" t="n">
        <v>84.54534950159326</v>
      </c>
      <c r="T700" t="n">
        <v>1450.719767424704</v>
      </c>
      <c r="U700" t="n">
        <v>68702.58076143639</v>
      </c>
      <c r="V700" t="n">
        <v>329.6666666666667</v>
      </c>
      <c r="W700" t="n">
        <v>588</v>
      </c>
      <c r="X700" t="n">
        <v>259.6666666666667</v>
      </c>
      <c r="Y700" t="n">
        <v>0</v>
      </c>
      <c r="Z700" t="n">
        <v>0.4942728113748497</v>
      </c>
      <c r="AA700" t="n">
        <v>7.323375945265451</v>
      </c>
      <c r="AB700" t="n">
        <v>665.1978924094664</v>
      </c>
      <c r="AC700" t="n">
        <v>4003.898154556569</v>
      </c>
      <c r="AD700" t="n">
        <v>5618.940970758646</v>
      </c>
      <c r="AE700" t="n">
        <v>1.224421292696213</v>
      </c>
      <c r="AF700" t="n">
        <v>18.93903189053396</v>
      </c>
      <c r="AG700" t="n">
        <v>669.619459686195</v>
      </c>
      <c r="AH700" t="n">
        <v>32124.10405825326</v>
      </c>
      <c r="AI700" t="n">
        <v>22573.92110934482</v>
      </c>
      <c r="AJ700" t="n">
        <v>18.20373488012095</v>
      </c>
      <c r="AK700" t="n">
        <v>0.7277571715575339</v>
      </c>
      <c r="AL700" t="n">
        <v>-16.9490662054423</v>
      </c>
      <c r="AM700" t="n">
        <v>-1.602936383967064</v>
      </c>
      <c r="AN700" t="n">
        <v>-4.259307471943917</v>
      </c>
      <c r="AO700" t="n">
        <v>-160.3661578882757</v>
      </c>
      <c r="AP700" t="n">
        <v>1063630.021617804</v>
      </c>
      <c r="AQ700" t="n">
        <v>0.2016898721986341</v>
      </c>
      <c r="AR700" t="n">
        <v>0.2264991403007756</v>
      </c>
      <c r="AS700" t="n">
        <v>0.1187384766702174</v>
      </c>
      <c r="AT700" t="n">
        <v>0.2530590039249529</v>
      </c>
      <c r="AU700" t="n">
        <v>0.2000135069054201</v>
      </c>
      <c r="AV700" t="n">
        <v>6.821585473516058</v>
      </c>
      <c r="AW700" t="n">
        <v>151.5503356743615</v>
      </c>
      <c r="AX700" t="n">
        <v>11057.19466778925</v>
      </c>
      <c r="AY700" t="n">
        <v>163281.620776351</v>
      </c>
      <c r="AZ700" t="n">
        <v>219602.151380457</v>
      </c>
      <c r="BA700" t="n">
        <v>46826.90779886005</v>
      </c>
      <c r="BB700" t="n">
        <v>11045.93701900342</v>
      </c>
      <c r="BC700" t="n">
        <v>57872.84481786346</v>
      </c>
      <c r="BD700" t="n">
        <v>0.1080660955519071</v>
      </c>
      <c r="BE700" t="n">
        <v>1.711002479518972</v>
      </c>
      <c r="BF700" t="n">
        <v>3.517721753100936</v>
      </c>
      <c r="BG700" t="n">
        <v>7.777029225044832</v>
      </c>
      <c r="BH700" t="n">
        <v>320.0186392797032</v>
      </c>
      <c r="BI700" t="n">
        <v>480.3847971679776</v>
      </c>
      <c r="BJ700" t="n">
        <v>2420.854913808248</v>
      </c>
      <c r="BK700" t="n">
        <v>37012.76394440376</v>
      </c>
      <c r="BL700" t="n">
        <v>5419.914805330831</v>
      </c>
      <c r="BM700" t="n">
        <v>12126.10595613187</v>
      </c>
      <c r="BN700" t="n">
        <v>5724.961707619605</v>
      </c>
      <c r="BO700" t="n">
        <v>8865.746202548202</v>
      </c>
      <c r="BP700" t="n">
        <v>0.04270803841103094</v>
      </c>
      <c r="BQ700" t="n">
        <v>0.9081088940855201</v>
      </c>
      <c r="BR700" t="n">
        <v>178.6383000137847</v>
      </c>
      <c r="BS700" t="n">
        <v>931.6567634426179</v>
      </c>
      <c r="BT700" t="n">
        <v>1378.526616607692</v>
      </c>
      <c r="BU700" t="n">
        <v>3282.774003330066</v>
      </c>
      <c r="BV700" t="n">
        <v>21645.505</v>
      </c>
      <c r="BW700" t="n">
        <v>1534.19999999</v>
      </c>
      <c r="BX700" t="n">
        <v>18.55867567</v>
      </c>
      <c r="BY700" t="inlineStr">
        <is>
          <t>2023-03-09 11:37:00</t>
        </is>
      </c>
      <c r="BZ700" t="inlineStr">
        <is>
          <t>2023-03-09 11:37:00</t>
        </is>
      </c>
      <c r="CA700" t="inlineStr">
        <is>
          <t>2023-03-09 11:37:00</t>
        </is>
      </c>
    </row>
    <row r="701">
      <c r="A701" t="n">
        <v>698</v>
      </c>
      <c r="B701" t="n">
        <v>207</v>
      </c>
      <c r="C701" t="n">
        <v>78</v>
      </c>
      <c r="D701" t="n">
        <v>1113.556144106805</v>
      </c>
      <c r="E701" t="n">
        <v>9.971276495050459</v>
      </c>
      <c r="F701" t="n">
        <v>157.2167442632108</v>
      </c>
      <c r="G701" t="n">
        <v>6805.165755893184</v>
      </c>
      <c r="H701" t="n">
        <v>269159.2697003898</v>
      </c>
      <c r="I701" t="n">
        <v>211500.2046436049</v>
      </c>
      <c r="J701" t="n">
        <v>230.2829312064344</v>
      </c>
      <c r="K701" t="n">
        <v>165.2832471372397</v>
      </c>
      <c r="L701" t="n">
        <v>-139.168829916716</v>
      </c>
      <c r="M701" t="n">
        <v>0.1620991433278609</v>
      </c>
      <c r="N701" t="n">
        <v>3.517721753100936</v>
      </c>
      <c r="O701" t="n">
        <v>320.0186392797032</v>
      </c>
      <c r="P701" t="n">
        <v>1.711002479518972</v>
      </c>
      <c r="Q701" t="n">
        <v>7.777029225044832</v>
      </c>
      <c r="R701" t="n">
        <v>480.3847971679776</v>
      </c>
      <c r="S701" t="n">
        <v>84.77600059747907</v>
      </c>
      <c r="T701" t="n">
        <v>1450.785962290241</v>
      </c>
      <c r="U701" t="n">
        <v>68702.58076143639</v>
      </c>
      <c r="V701" t="n">
        <v>330</v>
      </c>
      <c r="W701" t="n">
        <v>588</v>
      </c>
      <c r="X701" t="n">
        <v>261.3333333333333</v>
      </c>
      <c r="Y701" t="n">
        <v>0</v>
      </c>
      <c r="Z701" t="n">
        <v>0.4957497865952669</v>
      </c>
      <c r="AA701" t="n">
        <v>7.323656184977762</v>
      </c>
      <c r="AB701" t="n">
        <v>665.1987159207829</v>
      </c>
      <c r="AC701" t="n">
        <v>4003.898154556569</v>
      </c>
      <c r="AD701" t="n">
        <v>5618.942271225547</v>
      </c>
      <c r="AE701" t="n">
        <v>1.224960910087512</v>
      </c>
      <c r="AF701" t="n">
        <v>18.9391445863113</v>
      </c>
      <c r="AG701" t="n">
        <v>669.6202831975115</v>
      </c>
      <c r="AH701" t="n">
        <v>32124.10405825326</v>
      </c>
      <c r="AI701" t="n">
        <v>22573.92158123442</v>
      </c>
      <c r="AJ701" t="n">
        <v>12.00045871311576</v>
      </c>
      <c r="AK701" t="n">
        <v>-0.3512673596061733</v>
      </c>
      <c r="AL701" t="n">
        <v>-16.27292827233821</v>
      </c>
      <c r="AM701" t="n">
        <v>-1.54890333619111</v>
      </c>
      <c r="AN701" t="n">
        <v>-4.259307471943917</v>
      </c>
      <c r="AO701" t="n">
        <v>-160.3661578882757</v>
      </c>
      <c r="AP701" t="n">
        <v>1063751.668302407</v>
      </c>
      <c r="AQ701" t="n">
        <v>0.2015199330251825</v>
      </c>
      <c r="AR701" t="n">
        <v>0.2267397800696992</v>
      </c>
      <c r="AS701" t="n">
        <v>0.1187254045534928</v>
      </c>
      <c r="AT701" t="n">
        <v>0.2530303054152916</v>
      </c>
      <c r="AU701" t="n">
        <v>0.1999845769363341</v>
      </c>
      <c r="AV701" t="n">
        <v>6.829354203768195</v>
      </c>
      <c r="AW701" t="n">
        <v>151.5585954479554</v>
      </c>
      <c r="AX701" t="n">
        <v>11057.18718695758</v>
      </c>
      <c r="AY701" t="n">
        <v>163281.4647792355</v>
      </c>
      <c r="AZ701" t="n">
        <v>219602.0759700196</v>
      </c>
      <c r="BA701" t="n">
        <v>46826.90779886005</v>
      </c>
      <c r="BB701" t="n">
        <v>11045.93701900342</v>
      </c>
      <c r="BC701" t="n">
        <v>57872.84481786346</v>
      </c>
      <c r="BD701" t="n">
        <v>0.1620991433278609</v>
      </c>
      <c r="BE701" t="n">
        <v>1.711002479518972</v>
      </c>
      <c r="BF701" t="n">
        <v>3.517721753100936</v>
      </c>
      <c r="BG701" t="n">
        <v>7.777029225044832</v>
      </c>
      <c r="BH701" t="n">
        <v>320.0186392797032</v>
      </c>
      <c r="BI701" t="n">
        <v>480.3847971679776</v>
      </c>
      <c r="BJ701" t="n">
        <v>3590.427519607896</v>
      </c>
      <c r="BK701" t="n">
        <v>37012.76394440376</v>
      </c>
      <c r="BL701" t="n">
        <v>5419.914805330831</v>
      </c>
      <c r="BM701" t="n">
        <v>12126.10595613187</v>
      </c>
      <c r="BN701" t="n">
        <v>5724.961707619605</v>
      </c>
      <c r="BO701" t="n">
        <v>8865.746202548202</v>
      </c>
      <c r="BP701" t="n">
        <v>0.06406205761654626</v>
      </c>
      <c r="BQ701" t="n">
        <v>0.9081088940855201</v>
      </c>
      <c r="BR701" t="n">
        <v>178.6383000137847</v>
      </c>
      <c r="BS701" t="n">
        <v>1393.875292925696</v>
      </c>
      <c r="BT701" t="n">
        <v>1378.526616607692</v>
      </c>
      <c r="BU701" t="n">
        <v>3282.774003330066</v>
      </c>
      <c r="BV701" t="n">
        <v>21642.505</v>
      </c>
      <c r="BW701" t="n">
        <v>1533.925</v>
      </c>
      <c r="BX701" t="n">
        <v>18.56499999</v>
      </c>
      <c r="BY701" t="inlineStr">
        <is>
          <t>2023-03-09 11:38:00</t>
        </is>
      </c>
      <c r="BZ701" t="inlineStr">
        <is>
          <t>2023-03-09 11:38:00</t>
        </is>
      </c>
      <c r="CA701" t="inlineStr">
        <is>
          <t>2023-03-09 11:38:00</t>
        </is>
      </c>
    </row>
    <row r="702">
      <c r="A702" t="n">
        <v>699</v>
      </c>
      <c r="B702" t="n">
        <v>207</v>
      </c>
      <c r="C702" t="n">
        <v>78</v>
      </c>
      <c r="D702" t="n">
        <v>1113.700687829235</v>
      </c>
      <c r="E702" t="n">
        <v>10.0075521502287</v>
      </c>
      <c r="F702" t="n">
        <v>157.2195531439421</v>
      </c>
      <c r="G702" t="n">
        <v>6805.192326630345</v>
      </c>
      <c r="H702" t="n">
        <v>269164.887091232</v>
      </c>
      <c r="I702" t="n">
        <v>210854.6185820694</v>
      </c>
      <c r="J702" t="n">
        <v>224.665540476549</v>
      </c>
      <c r="K702" t="n">
        <v>165.2832471372397</v>
      </c>
      <c r="L702" t="n">
        <v>-139.168829916716</v>
      </c>
      <c r="M702" t="n">
        <v>0.1620991433278609</v>
      </c>
      <c r="N702" t="n">
        <v>8.538044335929861</v>
      </c>
      <c r="O702" t="n">
        <v>320.0186392797032</v>
      </c>
      <c r="P702" t="n">
        <v>1.005498701901149</v>
      </c>
      <c r="Q702" t="n">
        <v>7.777029225044832</v>
      </c>
      <c r="R702" t="n">
        <v>480.3847971679776</v>
      </c>
      <c r="S702" t="n">
        <v>85.56746750417948</v>
      </c>
      <c r="T702" t="n">
        <v>1455.80628487307</v>
      </c>
      <c r="U702" t="n">
        <v>68702.58076143639</v>
      </c>
      <c r="V702" t="n">
        <v>330.6666666666667</v>
      </c>
      <c r="W702" t="n">
        <v>588.6666666666666</v>
      </c>
      <c r="X702" t="n">
        <v>262</v>
      </c>
      <c r="Y702" t="n">
        <v>0</v>
      </c>
      <c r="Z702" t="n">
        <v>0.4960514509818212</v>
      </c>
      <c r="AA702" t="n">
        <v>7.324614927227643</v>
      </c>
      <c r="AB702" t="n">
        <v>665.1995016369112</v>
      </c>
      <c r="AC702" t="n">
        <v>4003.905209594345</v>
      </c>
      <c r="AD702" t="n">
        <v>5618.942921458997</v>
      </c>
      <c r="AE702" t="n">
        <v>1.225074771064059</v>
      </c>
      <c r="AF702" t="n">
        <v>18.93949911869846</v>
      </c>
      <c r="AG702" t="n">
        <v>669.6210689136399</v>
      </c>
      <c r="AH702" t="n">
        <v>32124.1066181985</v>
      </c>
      <c r="AI702" t="n">
        <v>22573.92181717921</v>
      </c>
      <c r="AJ702" t="n">
        <v>8.31118464553027</v>
      </c>
      <c r="AK702" t="n">
        <v>0.4041698167770288</v>
      </c>
      <c r="AL702" t="n">
        <v>-15.93485823667836</v>
      </c>
      <c r="AM702" t="n">
        <v>-0.8433995585732877</v>
      </c>
      <c r="AN702" t="n">
        <v>0.7610151108850071</v>
      </c>
      <c r="AO702" t="n">
        <v>-160.3661578882757</v>
      </c>
      <c r="AP702" t="n">
        <v>1063911.976657098</v>
      </c>
      <c r="AQ702" t="n">
        <v>0.2034521693252888</v>
      </c>
      <c r="AR702" t="n">
        <v>0.2266716605650843</v>
      </c>
      <c r="AS702" t="n">
        <v>0.1187484537838081</v>
      </c>
      <c r="AT702" t="n">
        <v>0.2529912153686728</v>
      </c>
      <c r="AU702" t="n">
        <v>0.1981365009571459</v>
      </c>
      <c r="AV702" t="n">
        <v>6.835494972722368</v>
      </c>
      <c r="AW702" t="n">
        <v>151.5612766026576</v>
      </c>
      <c r="AX702" t="n">
        <v>11056.7211213434</v>
      </c>
      <c r="AY702" t="n">
        <v>163278.4929368835</v>
      </c>
      <c r="AZ702" t="n">
        <v>219597.2774852708</v>
      </c>
      <c r="BA702" t="n">
        <v>31561.28055410559</v>
      </c>
      <c r="BB702" t="n">
        <v>11045.93701900342</v>
      </c>
      <c r="BC702" t="n">
        <v>42607.21757310901</v>
      </c>
      <c r="BD702" t="n">
        <v>0.1620991433278609</v>
      </c>
      <c r="BE702" t="n">
        <v>1.005498701901149</v>
      </c>
      <c r="BF702" t="n">
        <v>8.538044335929861</v>
      </c>
      <c r="BG702" t="n">
        <v>7.777029225044832</v>
      </c>
      <c r="BH702" t="n">
        <v>320.0186392797032</v>
      </c>
      <c r="BI702" t="n">
        <v>480.3847971679776</v>
      </c>
      <c r="BJ702" t="n">
        <v>3590.427519607896</v>
      </c>
      <c r="BK702" t="n">
        <v>21741.51930891942</v>
      </c>
      <c r="BL702" t="n">
        <v>13122.73903546749</v>
      </c>
      <c r="BM702" t="n">
        <v>12126.10595613187</v>
      </c>
      <c r="BN702" t="n">
        <v>5724.961707619605</v>
      </c>
      <c r="BO702" t="n">
        <v>8865.746202548202</v>
      </c>
      <c r="BP702" t="n">
        <v>0.06406205761654626</v>
      </c>
      <c r="BQ702" t="n">
        <v>1.526108175384425</v>
      </c>
      <c r="BR702" t="n">
        <v>178.6383000137847</v>
      </c>
      <c r="BS702" t="n">
        <v>1393.875292925696</v>
      </c>
      <c r="BT702" t="n">
        <v>2326.74055299459</v>
      </c>
      <c r="BU702" t="n">
        <v>3282.774003330066</v>
      </c>
      <c r="BV702" t="n">
        <v>21645.87224047</v>
      </c>
      <c r="BW702" t="n">
        <v>1534.32854225</v>
      </c>
      <c r="BX702" t="n">
        <v>18.565</v>
      </c>
      <c r="BY702" t="inlineStr">
        <is>
          <t>2023-03-09 11:39:00</t>
        </is>
      </c>
      <c r="BZ702" t="inlineStr">
        <is>
          <t>2023-03-09 11:39:00</t>
        </is>
      </c>
      <c r="CA702" t="inlineStr">
        <is>
          <t>2023-03-09 11:39:00</t>
        </is>
      </c>
    </row>
    <row r="703">
      <c r="A703" t="n">
        <v>700</v>
      </c>
      <c r="B703" t="n">
        <v>207</v>
      </c>
      <c r="C703" t="n">
        <v>78</v>
      </c>
      <c r="D703" t="n">
        <v>1113.817656870553</v>
      </c>
      <c r="E703" t="n">
        <v>10.01257210232149</v>
      </c>
      <c r="F703" t="n">
        <v>157.2226349367438</v>
      </c>
      <c r="G703" t="n">
        <v>6805.144386603411</v>
      </c>
      <c r="H703" t="n">
        <v>269167.6957866531</v>
      </c>
      <c r="I703" t="n">
        <v>210854.6185820694</v>
      </c>
      <c r="J703" t="n">
        <v>224.6837553631742</v>
      </c>
      <c r="K703" t="n">
        <v>165.2832471372397</v>
      </c>
      <c r="L703" t="n">
        <v>-139.168829916716</v>
      </c>
      <c r="M703" t="n">
        <v>0.1620991433278609</v>
      </c>
      <c r="N703" t="n">
        <v>11.04820562734432</v>
      </c>
      <c r="O703" t="n">
        <v>106.6728797599011</v>
      </c>
      <c r="P703" t="n">
        <v>0.6527468130922374</v>
      </c>
      <c r="Q703" t="n">
        <v>7.777029225044832</v>
      </c>
      <c r="R703" t="n">
        <v>480.3847971679776</v>
      </c>
      <c r="S703" t="n">
        <v>85.92021939298839</v>
      </c>
      <c r="T703" t="n">
        <v>1461.764410391421</v>
      </c>
      <c r="U703" t="n">
        <v>68915.9265209562</v>
      </c>
      <c r="V703" t="n">
        <v>331.6666666666667</v>
      </c>
      <c r="W703" t="n">
        <v>589</v>
      </c>
      <c r="X703" t="n">
        <v>262.6666666666667</v>
      </c>
      <c r="Y703" t="n">
        <v>0</v>
      </c>
      <c r="Z703" t="n">
        <v>0.4960571631090828</v>
      </c>
      <c r="AA703" t="n">
        <v>7.326389026467716</v>
      </c>
      <c r="AB703" t="n">
        <v>667.3465953736257</v>
      </c>
      <c r="AC703" t="n">
        <v>4003.908737113233</v>
      </c>
      <c r="AD703" t="n">
        <v>5618.942921458997</v>
      </c>
      <c r="AE703" t="n">
        <v>1.225080483191321</v>
      </c>
      <c r="AF703" t="n">
        <v>18.94014708450989</v>
      </c>
      <c r="AG703" t="n">
        <v>670.4005001653809</v>
      </c>
      <c r="AH703" t="n">
        <v>32124.10789817112</v>
      </c>
      <c r="AI703" t="n">
        <v>22573.92181717921</v>
      </c>
      <c r="AJ703" t="n">
        <v>6.628592327332993</v>
      </c>
      <c r="AK703" t="n">
        <v>1.181102124212861</v>
      </c>
      <c r="AL703" t="n">
        <v>-14.36735634383926</v>
      </c>
      <c r="AM703" t="n">
        <v>-0.4906476697643763</v>
      </c>
      <c r="AN703" t="n">
        <v>3.271176402299469</v>
      </c>
      <c r="AO703" t="n">
        <v>-373.7119174080779</v>
      </c>
      <c r="AP703" t="n">
        <v>1064151.88971793</v>
      </c>
      <c r="AQ703" t="n">
        <v>0.2035632294381494</v>
      </c>
      <c r="AR703" t="n">
        <v>0.2266842263020197</v>
      </c>
      <c r="AS703" t="n">
        <v>0.1187221455551616</v>
      </c>
      <c r="AT703" t="n">
        <v>0.2529410444167386</v>
      </c>
      <c r="AU703" t="n">
        <v>0.1980893542879306</v>
      </c>
      <c r="AV703" t="n">
        <v>6.84056077982908</v>
      </c>
      <c r="AW703" t="n">
        <v>151.5642723398135</v>
      </c>
      <c r="AX703" t="n">
        <v>11056.9017718261</v>
      </c>
      <c r="AY703" t="n">
        <v>163281.2692380212</v>
      </c>
      <c r="AZ703" t="n">
        <v>219600.6089147426</v>
      </c>
      <c r="BA703" t="n">
        <v>23928.46693172836</v>
      </c>
      <c r="BB703" t="n">
        <v>11045.93701900342</v>
      </c>
      <c r="BC703" t="n">
        <v>34974.40395073178</v>
      </c>
      <c r="BD703" t="n">
        <v>0.1620991433278609</v>
      </c>
      <c r="BE703" t="n">
        <v>0.6527468130922374</v>
      </c>
      <c r="BF703" t="n">
        <v>11.04820562734432</v>
      </c>
      <c r="BG703" t="n">
        <v>7.777029225044832</v>
      </c>
      <c r="BH703" t="n">
        <v>106.6728797599011</v>
      </c>
      <c r="BI703" t="n">
        <v>480.3847971679776</v>
      </c>
      <c r="BJ703" t="n">
        <v>3590.427519607896</v>
      </c>
      <c r="BK703" t="n">
        <v>14105.89699117724</v>
      </c>
      <c r="BL703" t="n">
        <v>16974.15115053582</v>
      </c>
      <c r="BM703" t="n">
        <v>12126.10595613187</v>
      </c>
      <c r="BN703" t="n">
        <v>1766.710895181624</v>
      </c>
      <c r="BO703" t="n">
        <v>8865.746202548202</v>
      </c>
      <c r="BP703" t="n">
        <v>0.06406205761654626</v>
      </c>
      <c r="BQ703" t="n">
        <v>1.835107816033878</v>
      </c>
      <c r="BR703" t="n">
        <v>59.54610000459504</v>
      </c>
      <c r="BS703" t="n">
        <v>1393.875292925696</v>
      </c>
      <c r="BT703" t="n">
        <v>2800.847521188038</v>
      </c>
      <c r="BU703" t="n">
        <v>1073.230216275567</v>
      </c>
      <c r="BV703" t="n">
        <v>21643.99999999</v>
      </c>
      <c r="BW703" t="n">
        <v>1534.235</v>
      </c>
      <c r="BX703" t="n">
        <v>18.55322</v>
      </c>
      <c r="BY703" t="inlineStr">
        <is>
          <t>2023-03-09 11:40:00</t>
        </is>
      </c>
      <c r="BZ703" t="inlineStr">
        <is>
          <t>2023-03-09 11:40:00</t>
        </is>
      </c>
      <c r="CA703" t="inlineStr">
        <is>
          <t>2023-03-09 11:40:00</t>
        </is>
      </c>
    </row>
    <row r="704">
      <c r="A704" t="n">
        <v>701</v>
      </c>
      <c r="B704" t="n">
        <v>207</v>
      </c>
      <c r="C704" t="n">
        <v>78</v>
      </c>
      <c r="D704" t="n">
        <v>1113.921889628748</v>
      </c>
      <c r="E704" t="n">
        <v>10.01678897587684</v>
      </c>
      <c r="F704" t="n">
        <v>157.2253005962489</v>
      </c>
      <c r="G704" t="n">
        <v>6805.391936267372</v>
      </c>
      <c r="H704" t="n">
        <v>269167.6957866531</v>
      </c>
      <c r="I704" t="n">
        <v>210854.6185820694</v>
      </c>
      <c r="J704" t="n">
        <v>226.0972104889582</v>
      </c>
      <c r="K704" t="n">
        <v>165.2832471372397</v>
      </c>
      <c r="L704" t="n">
        <v>-139.168829916716</v>
      </c>
      <c r="M704" t="n">
        <v>0.1620991433278609</v>
      </c>
      <c r="N704" t="n">
        <v>11.04820562734432</v>
      </c>
      <c r="O704" t="n">
        <v>0</v>
      </c>
      <c r="P704" t="n">
        <v>0.6527468130922374</v>
      </c>
      <c r="Q704" t="n">
        <v>7.777029225044832</v>
      </c>
      <c r="R704" t="n">
        <v>480.3847971679776</v>
      </c>
      <c r="S704" t="n">
        <v>85.92021939298839</v>
      </c>
      <c r="T704" t="n">
        <v>1463.48839250489</v>
      </c>
      <c r="U704" t="n">
        <v>69022.59940071609</v>
      </c>
      <c r="V704" t="n">
        <v>332</v>
      </c>
      <c r="W704" t="n">
        <v>589</v>
      </c>
      <c r="X704" t="n">
        <v>263</v>
      </c>
      <c r="Y704" t="n">
        <v>0</v>
      </c>
      <c r="Z704" t="n">
        <v>0.4960620142914726</v>
      </c>
      <c r="AA704" t="n">
        <v>7.327043177931102</v>
      </c>
      <c r="AB704" t="n">
        <v>668.4281616752612</v>
      </c>
      <c r="AC704" t="n">
        <v>4003.908737113233</v>
      </c>
      <c r="AD704" t="n">
        <v>5618.942921458997</v>
      </c>
      <c r="AE704" t="n">
        <v>1.225085334373711</v>
      </c>
      <c r="AF704" t="n">
        <v>18.94038922172464</v>
      </c>
      <c r="AG704" t="n">
        <v>670.7982352245294</v>
      </c>
      <c r="AH704" t="n">
        <v>32124.10789817112</v>
      </c>
      <c r="AI704" t="n">
        <v>22573.92181717921</v>
      </c>
      <c r="AJ704" t="n">
        <v>7.414897665696256</v>
      </c>
      <c r="AK704" t="n">
        <v>0.8305245118509719</v>
      </c>
      <c r="AL704" t="n">
        <v>-12.92676912639855</v>
      </c>
      <c r="AM704" t="n">
        <v>-0.4906476697643763</v>
      </c>
      <c r="AN704" t="n">
        <v>3.271176402299469</v>
      </c>
      <c r="AO704" t="n">
        <v>-480.3847971679789</v>
      </c>
      <c r="AP704" t="n">
        <v>1064151.665567107</v>
      </c>
      <c r="AQ704" t="n">
        <v>0.2036477671320056</v>
      </c>
      <c r="AR704" t="n">
        <v>0.2266758294220891</v>
      </c>
      <c r="AS704" t="n">
        <v>0.1186454154745553</v>
      </c>
      <c r="AT704" t="n">
        <v>0.2529410926369228</v>
      </c>
      <c r="AU704" t="n">
        <v>0.1980898953344272</v>
      </c>
      <c r="AV704" t="n">
        <v>6.845064840521817</v>
      </c>
      <c r="AW704" t="n">
        <v>151.5751495369645</v>
      </c>
      <c r="AX704" t="n">
        <v>11058.36004036471</v>
      </c>
      <c r="AY704" t="n">
        <v>163287.1457701595</v>
      </c>
      <c r="AZ704" t="n">
        <v>219609.9532429622</v>
      </c>
      <c r="BA704" t="n">
        <v>23928.46693172836</v>
      </c>
      <c r="BB704" t="n">
        <v>11045.93701900342</v>
      </c>
      <c r="BC704" t="n">
        <v>34974.40395073178</v>
      </c>
      <c r="BD704" t="n">
        <v>0.1620991433278609</v>
      </c>
      <c r="BE704" t="n">
        <v>0.6527468130922374</v>
      </c>
      <c r="BF704" t="n">
        <v>11.04820562734432</v>
      </c>
      <c r="BG704" t="n">
        <v>7.777029225044832</v>
      </c>
      <c r="BH704" t="n">
        <v>0</v>
      </c>
      <c r="BI704" t="n">
        <v>480.3847971679776</v>
      </c>
      <c r="BJ704" t="n">
        <v>3590.427519607896</v>
      </c>
      <c r="BK704" t="n">
        <v>14105.89699117724</v>
      </c>
      <c r="BL704" t="n">
        <v>16974.15115053582</v>
      </c>
      <c r="BM704" t="n">
        <v>12126.10595613187</v>
      </c>
      <c r="BN704" t="n">
        <v>-212.4145110373674</v>
      </c>
      <c r="BO704" t="n">
        <v>8865.746202548202</v>
      </c>
      <c r="BP704" t="n">
        <v>0.06406205761654626</v>
      </c>
      <c r="BQ704" t="n">
        <v>1.835107816033878</v>
      </c>
      <c r="BR704" t="n">
        <v>1.989519660128281e-13</v>
      </c>
      <c r="BS704" t="n">
        <v>1393.875292925696</v>
      </c>
      <c r="BT704" t="n">
        <v>2800.847521188038</v>
      </c>
      <c r="BU704" t="n">
        <v>-31.54167725168145</v>
      </c>
      <c r="BV704" t="n">
        <v>21647.34</v>
      </c>
      <c r="BW704" t="n">
        <v>1534.44252871</v>
      </c>
      <c r="BX704" t="n">
        <v>18.55527097</v>
      </c>
      <c r="BY704" t="inlineStr">
        <is>
          <t>2023-03-09 11:41:00</t>
        </is>
      </c>
      <c r="BZ704" t="inlineStr">
        <is>
          <t>2023-03-09 11:41:00</t>
        </is>
      </c>
      <c r="CA704" t="inlineStr">
        <is>
          <t>2023-03-09 11:41:00</t>
        </is>
      </c>
    </row>
    <row r="705">
      <c r="A705" t="n">
        <v>702</v>
      </c>
      <c r="B705" t="n">
        <v>207</v>
      </c>
      <c r="C705" t="n">
        <v>78</v>
      </c>
      <c r="D705" t="n">
        <v>1114.006067816307</v>
      </c>
      <c r="E705" t="n">
        <v>10.02032175914955</v>
      </c>
      <c r="F705" t="n">
        <v>157.2262687527266</v>
      </c>
      <c r="G705" t="n">
        <v>6805.525046396268</v>
      </c>
      <c r="H705" t="n">
        <v>269167.6957866531</v>
      </c>
      <c r="I705" t="n">
        <v>210854.6185820694</v>
      </c>
      <c r="J705" t="n">
        <v>226.0972104889582</v>
      </c>
      <c r="K705" t="n">
        <v>165.2832471372397</v>
      </c>
      <c r="L705" t="n">
        <v>-139.168829916716</v>
      </c>
      <c r="M705" t="n">
        <v>0.1620991433278609</v>
      </c>
      <c r="N705" t="n">
        <v>11.04820562734432</v>
      </c>
      <c r="O705" t="n">
        <v>0</v>
      </c>
      <c r="P705" t="n">
        <v>0.6527468130922374</v>
      </c>
      <c r="Q705" t="n">
        <v>7.777029225044832</v>
      </c>
      <c r="R705" t="n">
        <v>480.3847971679776</v>
      </c>
      <c r="S705" t="n">
        <v>85.92021939298839</v>
      </c>
      <c r="T705" t="n">
        <v>1463.48839250489</v>
      </c>
      <c r="U705" t="n">
        <v>69022.59940071609</v>
      </c>
      <c r="V705" t="n">
        <v>332</v>
      </c>
      <c r="W705" t="n">
        <v>589</v>
      </c>
      <c r="X705" t="n">
        <v>263</v>
      </c>
      <c r="Y705" t="n">
        <v>0</v>
      </c>
      <c r="Z705" t="n">
        <v>0.4960661239314244</v>
      </c>
      <c r="AA705" t="n">
        <v>7.327046774699085</v>
      </c>
      <c r="AB705" t="n">
        <v>668.43209310236</v>
      </c>
      <c r="AC705" t="n">
        <v>4003.908737113233</v>
      </c>
      <c r="AD705" t="n">
        <v>5618.942921458997</v>
      </c>
      <c r="AE705" t="n">
        <v>1.225089444013663</v>
      </c>
      <c r="AF705" t="n">
        <v>18.94039281849262</v>
      </c>
      <c r="AG705" t="n">
        <v>670.8021666516281</v>
      </c>
      <c r="AH705" t="n">
        <v>32124.10789817112</v>
      </c>
      <c r="AI705" t="n">
        <v>22573.92181717921</v>
      </c>
      <c r="AJ705" t="n">
        <v>7.961152073002911</v>
      </c>
      <c r="AK705" t="n">
        <v>0.6042368388669432</v>
      </c>
      <c r="AL705" t="n">
        <v>-12.59835085724949</v>
      </c>
      <c r="AM705" t="n">
        <v>-0.4906476697643763</v>
      </c>
      <c r="AN705" t="n">
        <v>3.271176402299469</v>
      </c>
      <c r="AO705" t="n">
        <v>-480.3847971679789</v>
      </c>
      <c r="AP705" t="n">
        <v>1064333.540709974</v>
      </c>
      <c r="AQ705" t="n">
        <v>0.2037301544818503</v>
      </c>
      <c r="AR705" t="n">
        <v>0.2266706615890051</v>
      </c>
      <c r="AS705" t="n">
        <v>0.1186431570598259</v>
      </c>
      <c r="AT705" t="n">
        <v>0.2528978696287204</v>
      </c>
      <c r="AU705" t="n">
        <v>0.1980581572405983</v>
      </c>
      <c r="AV705" t="n">
        <v>6.848513153221094</v>
      </c>
      <c r="AW705" t="n">
        <v>151.5748882086941</v>
      </c>
      <c r="AX705" t="n">
        <v>11058.45240623345</v>
      </c>
      <c r="AY705" t="n">
        <v>163286.9729488771</v>
      </c>
      <c r="AZ705" t="n">
        <v>219608.9857522947</v>
      </c>
      <c r="BA705" t="n">
        <v>23928.46693172836</v>
      </c>
      <c r="BB705" t="n">
        <v>11045.93701900342</v>
      </c>
      <c r="BC705" t="n">
        <v>34974.40395073178</v>
      </c>
      <c r="BD705" t="n">
        <v>0.1620991433278609</v>
      </c>
      <c r="BE705" t="n">
        <v>0.6527468130922374</v>
      </c>
      <c r="BF705" t="n">
        <v>11.04820562734432</v>
      </c>
      <c r="BG705" t="n">
        <v>7.777029225044832</v>
      </c>
      <c r="BH705" t="n">
        <v>0</v>
      </c>
      <c r="BI705" t="n">
        <v>480.3847971679776</v>
      </c>
      <c r="BJ705" t="n">
        <v>3590.427519607896</v>
      </c>
      <c r="BK705" t="n">
        <v>14105.89699117724</v>
      </c>
      <c r="BL705" t="n">
        <v>16974.15115053582</v>
      </c>
      <c r="BM705" t="n">
        <v>12126.10595613187</v>
      </c>
      <c r="BN705" t="n">
        <v>-212.4145110373674</v>
      </c>
      <c r="BO705" t="n">
        <v>8865.746202548202</v>
      </c>
      <c r="BP705" t="n">
        <v>0.06406205761654626</v>
      </c>
      <c r="BQ705" t="n">
        <v>1.835107816033878</v>
      </c>
      <c r="BR705" t="n">
        <v>1.989519660128281e-13</v>
      </c>
      <c r="BS705" t="n">
        <v>1393.875292925696</v>
      </c>
      <c r="BT705" t="n">
        <v>2800.847521188038</v>
      </c>
      <c r="BU705" t="n">
        <v>-31.54167725168145</v>
      </c>
      <c r="BV705" t="n">
        <v>21647.34</v>
      </c>
      <c r="BW705" t="n">
        <v>1534.44252871</v>
      </c>
      <c r="BX705" t="n">
        <v>18.55527097</v>
      </c>
      <c r="BY705" t="inlineStr">
        <is>
          <t>2023-03-09 11:41:00</t>
        </is>
      </c>
      <c r="BZ705" t="inlineStr">
        <is>
          <t>2023-03-09 11:41:00</t>
        </is>
      </c>
      <c r="CA705" t="inlineStr">
        <is>
          <t>2023-03-09 11:41:00</t>
        </is>
      </c>
    </row>
    <row r="706">
      <c r="A706" t="n">
        <v>703</v>
      </c>
      <c r="B706" t="n">
        <v>207</v>
      </c>
      <c r="C706" t="n">
        <v>78</v>
      </c>
      <c r="D706" t="n">
        <v>1114.076205528173</v>
      </c>
      <c r="E706" t="n">
        <v>10.02331121774976</v>
      </c>
      <c r="F706" t="n">
        <v>157.2269715147902</v>
      </c>
      <c r="G706" t="n">
        <v>6805.590962013627</v>
      </c>
      <c r="H706" t="n">
        <v>269167.6957866531</v>
      </c>
      <c r="I706" t="n">
        <v>210854.6185820694</v>
      </c>
      <c r="J706" t="n">
        <v>226.0972104889582</v>
      </c>
      <c r="K706" t="n">
        <v>165.2832471372397</v>
      </c>
      <c r="L706" t="n">
        <v>-139.168829916716</v>
      </c>
      <c r="M706" t="n">
        <v>0.1620991433278609</v>
      </c>
      <c r="N706" t="n">
        <v>11.04820562734432</v>
      </c>
      <c r="O706" t="n">
        <v>0</v>
      </c>
      <c r="P706" t="n">
        <v>0.6527468130922374</v>
      </c>
      <c r="Q706" t="n">
        <v>7.777029225044832</v>
      </c>
      <c r="R706" t="n">
        <v>480.3847971679776</v>
      </c>
      <c r="S706" t="n">
        <v>85.92021939298839</v>
      </c>
      <c r="T706" t="n">
        <v>1463.48839250489</v>
      </c>
      <c r="U706" t="n">
        <v>69022.59940071609</v>
      </c>
      <c r="V706" t="n">
        <v>332</v>
      </c>
      <c r="W706" t="n">
        <v>589</v>
      </c>
      <c r="X706" t="n">
        <v>263</v>
      </c>
      <c r="Y706" t="n">
        <v>0</v>
      </c>
      <c r="Z706" t="n">
        <v>0.4960696270588326</v>
      </c>
      <c r="AA706" t="n">
        <v>7.327049383660195</v>
      </c>
      <c r="AB706" t="n">
        <v>668.4340397736357</v>
      </c>
      <c r="AC706" t="n">
        <v>4003.908737113233</v>
      </c>
      <c r="AD706" t="n">
        <v>5618.942921458997</v>
      </c>
      <c r="AE706" t="n">
        <v>1.225092947141071</v>
      </c>
      <c r="AF706" t="n">
        <v>18.94039542745373</v>
      </c>
      <c r="AG706" t="n">
        <v>670.8041133229037</v>
      </c>
      <c r="AH706" t="n">
        <v>32124.10789817112</v>
      </c>
      <c r="AI706" t="n">
        <v>22573.92181717921</v>
      </c>
      <c r="AJ706" t="n">
        <v>7.961152073002911</v>
      </c>
      <c r="AK706" t="n">
        <v>0.6042368388669432</v>
      </c>
      <c r="AL706" t="n">
        <v>-12.59835085724949</v>
      </c>
      <c r="AM706" t="n">
        <v>-0.4906476697643763</v>
      </c>
      <c r="AN706" t="n">
        <v>3.271176402299469</v>
      </c>
      <c r="AO706" t="n">
        <v>-480.3847971679789</v>
      </c>
      <c r="AP706" t="n">
        <v>1064411.723835375</v>
      </c>
      <c r="AQ706" t="n">
        <v>0.203787037640011</v>
      </c>
      <c r="AR706" t="n">
        <v>0.2266554078672335</v>
      </c>
      <c r="AS706" t="n">
        <v>0.1186367629191345</v>
      </c>
      <c r="AT706" t="n">
        <v>0.2528792937849824</v>
      </c>
      <c r="AU706" t="n">
        <v>0.1980414977886389</v>
      </c>
      <c r="AV706" t="n">
        <v>6.8514927621966</v>
      </c>
      <c r="AW706" t="n">
        <v>151.5757642346088</v>
      </c>
      <c r="AX706" t="n">
        <v>11058.52410750236</v>
      </c>
      <c r="AY706" t="n">
        <v>163286.7802026795</v>
      </c>
      <c r="AZ706" t="n">
        <v>219608.7239549688</v>
      </c>
      <c r="BA706" t="n">
        <v>23928.46693172836</v>
      </c>
      <c r="BB706" t="n">
        <v>11045.93701900342</v>
      </c>
      <c r="BC706" t="n">
        <v>34974.40395073178</v>
      </c>
      <c r="BD706" t="n">
        <v>0.1620991433278609</v>
      </c>
      <c r="BE706" t="n">
        <v>0.6527468130922374</v>
      </c>
      <c r="BF706" t="n">
        <v>11.04820562734432</v>
      </c>
      <c r="BG706" t="n">
        <v>7.777029225044832</v>
      </c>
      <c r="BH706" t="n">
        <v>0</v>
      </c>
      <c r="BI706" t="n">
        <v>480.3847971679776</v>
      </c>
      <c r="BJ706" t="n">
        <v>3590.427519607896</v>
      </c>
      <c r="BK706" t="n">
        <v>14105.89699117724</v>
      </c>
      <c r="BL706" t="n">
        <v>16974.15115053582</v>
      </c>
      <c r="BM706" t="n">
        <v>12126.10595613187</v>
      </c>
      <c r="BN706" t="n">
        <v>-212.4145110373674</v>
      </c>
      <c r="BO706" t="n">
        <v>8865.746202548202</v>
      </c>
      <c r="BP706" t="n">
        <v>0.06406205761654626</v>
      </c>
      <c r="BQ706" t="n">
        <v>1.835107816033878</v>
      </c>
      <c r="BR706" t="n">
        <v>1.989519660128281e-13</v>
      </c>
      <c r="BS706" t="n">
        <v>1393.875292925696</v>
      </c>
      <c r="BT706" t="n">
        <v>2800.847521188038</v>
      </c>
      <c r="BU706" t="n">
        <v>-31.54167725168145</v>
      </c>
      <c r="BV706" t="n">
        <v>21647.34</v>
      </c>
      <c r="BW706" t="n">
        <v>1534.44252871</v>
      </c>
      <c r="BX706" t="n">
        <v>18.55527097</v>
      </c>
      <c r="BY706" t="inlineStr">
        <is>
          <t>2023-03-09 11:41:00</t>
        </is>
      </c>
      <c r="BZ706" t="inlineStr">
        <is>
          <t>2023-03-09 11:41:00</t>
        </is>
      </c>
      <c r="CA706" t="inlineStr">
        <is>
          <t>2023-03-09 11:41:00</t>
        </is>
      </c>
    </row>
    <row r="707">
      <c r="A707" t="n">
        <v>704</v>
      </c>
      <c r="B707" t="n">
        <v>207</v>
      </c>
      <c r="C707" t="n">
        <v>78</v>
      </c>
      <c r="D707" t="n">
        <v>1114.134975256768</v>
      </c>
      <c r="E707" t="n">
        <v>10.02584696218391</v>
      </c>
      <c r="F707" t="n">
        <v>157.2274517137663</v>
      </c>
      <c r="G707" t="n">
        <v>6805.619205491558</v>
      </c>
      <c r="H707" t="n">
        <v>269167.6957866531</v>
      </c>
      <c r="I707" t="n">
        <v>210854.6185820694</v>
      </c>
      <c r="J707" t="n">
        <v>226.0972104889582</v>
      </c>
      <c r="K707" t="n">
        <v>165.2832471372397</v>
      </c>
      <c r="L707" t="n">
        <v>-139.168829916716</v>
      </c>
      <c r="M707" t="n">
        <v>0.1620991433278609</v>
      </c>
      <c r="N707" t="n">
        <v>11.04820562734432</v>
      </c>
      <c r="O707" t="n">
        <v>0</v>
      </c>
      <c r="P707" t="n">
        <v>0.6527468130922374</v>
      </c>
      <c r="Q707" t="n">
        <v>7.777029225044832</v>
      </c>
      <c r="R707" t="n">
        <v>480.3847971679776</v>
      </c>
      <c r="S707" t="n">
        <v>85.92021939298839</v>
      </c>
      <c r="T707" t="n">
        <v>1463.48839250489</v>
      </c>
      <c r="U707" t="n">
        <v>69022.59940071609</v>
      </c>
      <c r="V707" t="n">
        <v>332</v>
      </c>
      <c r="W707" t="n">
        <v>589</v>
      </c>
      <c r="X707" t="n">
        <v>263</v>
      </c>
      <c r="Y707" t="n">
        <v>0</v>
      </c>
      <c r="Z707" t="n">
        <v>0.4960726173138392</v>
      </c>
      <c r="AA707" t="n">
        <v>7.327051165380179</v>
      </c>
      <c r="AB707" t="n">
        <v>668.4348738253066</v>
      </c>
      <c r="AC707" t="n">
        <v>4003.908737113233</v>
      </c>
      <c r="AD707" t="n">
        <v>5618.942921458997</v>
      </c>
      <c r="AE707" t="n">
        <v>1.225095937396077</v>
      </c>
      <c r="AF707" t="n">
        <v>18.94039720917371</v>
      </c>
      <c r="AG707" t="n">
        <v>670.8049473745746</v>
      </c>
      <c r="AH707" t="n">
        <v>32124.10789817112</v>
      </c>
      <c r="AI707" t="n">
        <v>22573.92181717921</v>
      </c>
      <c r="AJ707" t="n">
        <v>7.961152073002911</v>
      </c>
      <c r="AK707" t="n">
        <v>0.6042368388669432</v>
      </c>
      <c r="AL707" t="n">
        <v>-12.59835085724949</v>
      </c>
      <c r="AM707" t="n">
        <v>-0.4906476697643763</v>
      </c>
      <c r="AN707" t="n">
        <v>3.271176402299469</v>
      </c>
      <c r="AO707" t="n">
        <v>-480.3847971679789</v>
      </c>
      <c r="AP707" t="n">
        <v>1064472.315213413</v>
      </c>
      <c r="AQ707" t="n">
        <v>0.203836232051692</v>
      </c>
      <c r="AR707" t="n">
        <v>0.226643519333052</v>
      </c>
      <c r="AS707" t="n">
        <v>0.1186311589379648</v>
      </c>
      <c r="AT707" t="n">
        <v>0.2528646289467341</v>
      </c>
      <c r="AU707" t="n">
        <v>0.1980244607305572</v>
      </c>
      <c r="AV707" t="n">
        <v>6.854025777319444</v>
      </c>
      <c r="AW707" t="n">
        <v>151.5764502633493</v>
      </c>
      <c r="AX707" t="n">
        <v>11058.55235262043</v>
      </c>
      <c r="AY707" t="n">
        <v>163286.7831770203</v>
      </c>
      <c r="AZ707" t="n">
        <v>219608.9300891693</v>
      </c>
      <c r="BA707" t="n">
        <v>23928.46693172836</v>
      </c>
      <c r="BB707" t="n">
        <v>11045.93701900342</v>
      </c>
      <c r="BC707" t="n">
        <v>34974.40395073178</v>
      </c>
      <c r="BD707" t="n">
        <v>0.1620991433278609</v>
      </c>
      <c r="BE707" t="n">
        <v>0.6527468130922374</v>
      </c>
      <c r="BF707" t="n">
        <v>11.04820562734432</v>
      </c>
      <c r="BG707" t="n">
        <v>7.777029225044832</v>
      </c>
      <c r="BH707" t="n">
        <v>0</v>
      </c>
      <c r="BI707" t="n">
        <v>480.3847971679776</v>
      </c>
      <c r="BJ707" t="n">
        <v>3590.427519607896</v>
      </c>
      <c r="BK707" t="n">
        <v>14105.89699117724</v>
      </c>
      <c r="BL707" t="n">
        <v>16974.15115053582</v>
      </c>
      <c r="BM707" t="n">
        <v>12126.10595613187</v>
      </c>
      <c r="BN707" t="n">
        <v>-212.4145110373674</v>
      </c>
      <c r="BO707" t="n">
        <v>8865.746202548202</v>
      </c>
      <c r="BP707" t="n">
        <v>0.06406205761654626</v>
      </c>
      <c r="BQ707" t="n">
        <v>1.835107816033878</v>
      </c>
      <c r="BR707" t="n">
        <v>1.989519660128281e-13</v>
      </c>
      <c r="BS707" t="n">
        <v>1393.875292925696</v>
      </c>
      <c r="BT707" t="n">
        <v>2800.847521188038</v>
      </c>
      <c r="BU707" t="n">
        <v>-31.54167725168145</v>
      </c>
      <c r="BV707" t="n">
        <v>21647.34</v>
      </c>
      <c r="BW707" t="n">
        <v>1534.44252871</v>
      </c>
      <c r="BX707" t="n">
        <v>18.55527097</v>
      </c>
      <c r="BY707" t="inlineStr">
        <is>
          <t>2023-03-09 11:41:00</t>
        </is>
      </c>
      <c r="BZ707" t="inlineStr">
        <is>
          <t>2023-03-09 11:41:00</t>
        </is>
      </c>
      <c r="CA707" t="inlineStr">
        <is>
          <t>2023-03-09 11:41:00</t>
        </is>
      </c>
    </row>
    <row r="708">
      <c r="A708" t="n">
        <v>705</v>
      </c>
      <c r="B708" t="n">
        <v>207</v>
      </c>
      <c r="C708" t="n">
        <v>78</v>
      </c>
      <c r="D708" t="n">
        <v>1114.184971832125</v>
      </c>
      <c r="E708" t="n">
        <v>10.02800010053968</v>
      </c>
      <c r="F708" t="n">
        <v>157.2278976726031</v>
      </c>
      <c r="G708" t="n">
        <v>6805.644897539486</v>
      </c>
      <c r="H708" t="n">
        <v>269167.6957866531</v>
      </c>
      <c r="I708" t="n">
        <v>210854.6185820694</v>
      </c>
      <c r="J708" t="n">
        <v>226.0972104889582</v>
      </c>
      <c r="K708" t="n">
        <v>165.2832471372397</v>
      </c>
      <c r="L708" t="n">
        <v>-139.168829916716</v>
      </c>
      <c r="M708" t="n">
        <v>0.1620991433278609</v>
      </c>
      <c r="N708" t="n">
        <v>11.04820562734432</v>
      </c>
      <c r="O708" t="n">
        <v>0</v>
      </c>
      <c r="P708" t="n">
        <v>0.6527468130922374</v>
      </c>
      <c r="Q708" t="n">
        <v>7.777029225044832</v>
      </c>
      <c r="R708" t="n">
        <v>480.3847971679776</v>
      </c>
      <c r="S708" t="n">
        <v>85.92021939298839</v>
      </c>
      <c r="T708" t="n">
        <v>1463.48839250489</v>
      </c>
      <c r="U708" t="n">
        <v>69022.59940071609</v>
      </c>
      <c r="V708" t="n">
        <v>332</v>
      </c>
      <c r="W708" t="n">
        <v>589</v>
      </c>
      <c r="X708" t="n">
        <v>263</v>
      </c>
      <c r="Y708" t="n">
        <v>0</v>
      </c>
      <c r="Z708" t="n">
        <v>0.4960751691042018</v>
      </c>
      <c r="AA708" t="n">
        <v>7.32705281910351</v>
      </c>
      <c r="AB708" t="n">
        <v>668.4356324749926</v>
      </c>
      <c r="AC708" t="n">
        <v>4003.908737113233</v>
      </c>
      <c r="AD708" t="n">
        <v>5618.942921458997</v>
      </c>
      <c r="AE708" t="n">
        <v>1.22509848918644</v>
      </c>
      <c r="AF708" t="n">
        <v>18.94039886289704</v>
      </c>
      <c r="AG708" t="n">
        <v>670.8057060242606</v>
      </c>
      <c r="AH708" t="n">
        <v>32124.10789817112</v>
      </c>
      <c r="AI708" t="n">
        <v>22573.92181717921</v>
      </c>
      <c r="AJ708" t="n">
        <v>7.961152073002911</v>
      </c>
      <c r="AK708" t="n">
        <v>0.6042368388669432</v>
      </c>
      <c r="AL708" t="n">
        <v>-12.59835085724949</v>
      </c>
      <c r="AM708" t="n">
        <v>-0.4906476697643763</v>
      </c>
      <c r="AN708" t="n">
        <v>3.271176402299469</v>
      </c>
      <c r="AO708" t="n">
        <v>-480.3847971679789</v>
      </c>
      <c r="AP708" t="n">
        <v>1064533.939054409</v>
      </c>
      <c r="AQ708" t="n">
        <v>0.203875996824625</v>
      </c>
      <c r="AR708" t="n">
        <v>0.2266310915409623</v>
      </c>
      <c r="AS708" t="n">
        <v>0.1186247839018665</v>
      </c>
      <c r="AT708" t="n">
        <v>0.2528502616450521</v>
      </c>
      <c r="AU708" t="n">
        <v>0.1980178660874942</v>
      </c>
      <c r="AV708" t="n">
        <v>6.856172939168844</v>
      </c>
      <c r="AW708" t="n">
        <v>151.5770232646332</v>
      </c>
      <c r="AX708" t="n">
        <v>11058.57948316119</v>
      </c>
      <c r="AY708" t="n">
        <v>163286.6013273966</v>
      </c>
      <c r="AZ708" t="n">
        <v>219608.4566638524</v>
      </c>
      <c r="BA708" t="n">
        <v>23928.46693172836</v>
      </c>
      <c r="BB708" t="n">
        <v>11045.93701900342</v>
      </c>
      <c r="BC708" t="n">
        <v>34974.40395073178</v>
      </c>
      <c r="BD708" t="n">
        <v>0.1620991433278609</v>
      </c>
      <c r="BE708" t="n">
        <v>0.6527468130922374</v>
      </c>
      <c r="BF708" t="n">
        <v>11.04820562734432</v>
      </c>
      <c r="BG708" t="n">
        <v>7.777029225044832</v>
      </c>
      <c r="BH708" t="n">
        <v>0</v>
      </c>
      <c r="BI708" t="n">
        <v>480.3847971679776</v>
      </c>
      <c r="BJ708" t="n">
        <v>3590.427519607896</v>
      </c>
      <c r="BK708" t="n">
        <v>14105.89699117724</v>
      </c>
      <c r="BL708" t="n">
        <v>16974.15115053582</v>
      </c>
      <c r="BM708" t="n">
        <v>12126.10595613187</v>
      </c>
      <c r="BN708" t="n">
        <v>-212.4145110373674</v>
      </c>
      <c r="BO708" t="n">
        <v>8865.746202548202</v>
      </c>
      <c r="BP708" t="n">
        <v>0.06406205761654626</v>
      </c>
      <c r="BQ708" t="n">
        <v>1.835107816033878</v>
      </c>
      <c r="BR708" t="n">
        <v>1.989519660128281e-13</v>
      </c>
      <c r="BS708" t="n">
        <v>1393.875292925696</v>
      </c>
      <c r="BT708" t="n">
        <v>2800.847521188038</v>
      </c>
      <c r="BU708" t="n">
        <v>-31.54167725168145</v>
      </c>
      <c r="BV708" t="n">
        <v>21647.34</v>
      </c>
      <c r="BW708" t="n">
        <v>1534.44252871</v>
      </c>
      <c r="BX708" t="n">
        <v>18.55527097</v>
      </c>
      <c r="BY708" t="inlineStr">
        <is>
          <t>2023-03-09 11:41:00</t>
        </is>
      </c>
      <c r="BZ708" t="inlineStr">
        <is>
          <t>2023-03-09 11:41:00</t>
        </is>
      </c>
      <c r="CA708" t="inlineStr">
        <is>
          <t>2023-03-09 11:41:00</t>
        </is>
      </c>
    </row>
    <row r="709">
      <c r="A709" t="n">
        <v>706</v>
      </c>
      <c r="B709" t="n">
        <v>207</v>
      </c>
      <c r="C709" t="n">
        <v>78</v>
      </c>
      <c r="D709" t="n">
        <v>1114.227434225168</v>
      </c>
      <c r="E709" t="n">
        <v>10.02983027442843</v>
      </c>
      <c r="F709" t="n">
        <v>157.2283115949038</v>
      </c>
      <c r="G709" t="n">
        <v>6805.662061226017</v>
      </c>
      <c r="H709" t="n">
        <v>269167.6957866531</v>
      </c>
      <c r="I709" t="n">
        <v>210854.6185820694</v>
      </c>
      <c r="J709" t="n">
        <v>226.0972104889582</v>
      </c>
      <c r="K709" t="n">
        <v>165.2832471372397</v>
      </c>
      <c r="L709" t="n">
        <v>-139.168829916716</v>
      </c>
      <c r="M709" t="n">
        <v>0.1620991433278609</v>
      </c>
      <c r="N709" t="n">
        <v>11.04820562734432</v>
      </c>
      <c r="O709" t="n">
        <v>0</v>
      </c>
      <c r="P709" t="n">
        <v>0.6527468130922374</v>
      </c>
      <c r="Q709" t="n">
        <v>7.777029225044832</v>
      </c>
      <c r="R709" t="n">
        <v>480.3847971679776</v>
      </c>
      <c r="S709" t="n">
        <v>85.92021939298839</v>
      </c>
      <c r="T709" t="n">
        <v>1463.48839250489</v>
      </c>
      <c r="U709" t="n">
        <v>69022.59940071609</v>
      </c>
      <c r="V709" t="n">
        <v>332</v>
      </c>
      <c r="W709" t="n">
        <v>589</v>
      </c>
      <c r="X709" t="n">
        <v>263</v>
      </c>
      <c r="Y709" t="n">
        <v>0</v>
      </c>
      <c r="Z709" t="n">
        <v>0.496077347567586</v>
      </c>
      <c r="AA709" t="n">
        <v>7.327054353336222</v>
      </c>
      <c r="AB709" t="n">
        <v>668.4361392646167</v>
      </c>
      <c r="AC709" t="n">
        <v>4003.908737113233</v>
      </c>
      <c r="AD709" t="n">
        <v>5618.942921458997</v>
      </c>
      <c r="AE709" t="n">
        <v>1.225100667649824</v>
      </c>
      <c r="AF709" t="n">
        <v>18.94040039712976</v>
      </c>
      <c r="AG709" t="n">
        <v>670.8062128138847</v>
      </c>
      <c r="AH709" t="n">
        <v>32124.10789817112</v>
      </c>
      <c r="AI709" t="n">
        <v>22573.92181717921</v>
      </c>
      <c r="AJ709" t="n">
        <v>7.961152073002911</v>
      </c>
      <c r="AK709" t="n">
        <v>0.6042368388669432</v>
      </c>
      <c r="AL709" t="n">
        <v>-12.59835085724949</v>
      </c>
      <c r="AM709" t="n">
        <v>-0.4906476697643763</v>
      </c>
      <c r="AN709" t="n">
        <v>3.271176402299469</v>
      </c>
      <c r="AO709" t="n">
        <v>-480.3847971679789</v>
      </c>
      <c r="AP709" t="n">
        <v>1064582.662856456</v>
      </c>
      <c r="AQ709" t="n">
        <v>0.2039104479815174</v>
      </c>
      <c r="AR709" t="n">
        <v>0.2266213618782522</v>
      </c>
      <c r="AS709" t="n">
        <v>0.118619802487306</v>
      </c>
      <c r="AT709" t="n">
        <v>0.2528386891983782</v>
      </c>
      <c r="AU709" t="n">
        <v>0.1980096984545462</v>
      </c>
      <c r="AV709" t="n">
        <v>6.857999068115142</v>
      </c>
      <c r="AW709" t="n">
        <v>151.577590545237</v>
      </c>
      <c r="AX709" t="n">
        <v>11058.59338756106</v>
      </c>
      <c r="AY709" t="n">
        <v>163286.5061298282</v>
      </c>
      <c r="AZ709" t="n">
        <v>219608.2673217823</v>
      </c>
      <c r="BA709" t="n">
        <v>23928.46693172836</v>
      </c>
      <c r="BB709" t="n">
        <v>11045.93701900342</v>
      </c>
      <c r="BC709" t="n">
        <v>34974.40395073178</v>
      </c>
      <c r="BD709" t="n">
        <v>0.1620991433278609</v>
      </c>
      <c r="BE709" t="n">
        <v>0.6527468130922374</v>
      </c>
      <c r="BF709" t="n">
        <v>11.04820562734432</v>
      </c>
      <c r="BG709" t="n">
        <v>7.777029225044832</v>
      </c>
      <c r="BH709" t="n">
        <v>0</v>
      </c>
      <c r="BI709" t="n">
        <v>480.3847971679776</v>
      </c>
      <c r="BJ709" t="n">
        <v>3590.427519607896</v>
      </c>
      <c r="BK709" t="n">
        <v>14105.89699117724</v>
      </c>
      <c r="BL709" t="n">
        <v>16974.15115053582</v>
      </c>
      <c r="BM709" t="n">
        <v>12126.10595613187</v>
      </c>
      <c r="BN709" t="n">
        <v>-212.4145110373674</v>
      </c>
      <c r="BO709" t="n">
        <v>8865.746202548202</v>
      </c>
      <c r="BP709" t="n">
        <v>0.06406205761654626</v>
      </c>
      <c r="BQ709" t="n">
        <v>1.835107816033878</v>
      </c>
      <c r="BR709" t="n">
        <v>1.989519660128281e-13</v>
      </c>
      <c r="BS709" t="n">
        <v>1393.875292925696</v>
      </c>
      <c r="BT709" t="n">
        <v>2800.847521188038</v>
      </c>
      <c r="BU709" t="n">
        <v>-31.54167725168145</v>
      </c>
      <c r="BV709" t="n">
        <v>21647.34</v>
      </c>
      <c r="BW709" t="n">
        <v>1534.44252871</v>
      </c>
      <c r="BX709" t="n">
        <v>18.55527097</v>
      </c>
      <c r="BY709" t="inlineStr">
        <is>
          <t>2023-03-09 11:41:00</t>
        </is>
      </c>
      <c r="BZ709" t="inlineStr">
        <is>
          <t>2023-03-09 11:41:00</t>
        </is>
      </c>
      <c r="CA709" t="inlineStr">
        <is>
          <t>2023-03-09 11:41:00</t>
        </is>
      </c>
    </row>
    <row r="710">
      <c r="A710" t="n">
        <v>707</v>
      </c>
      <c r="B710" t="n">
        <v>207</v>
      </c>
      <c r="C710" t="n">
        <v>78</v>
      </c>
      <c r="D710" t="n">
        <v>1114.263644534227</v>
      </c>
      <c r="E710" t="n">
        <v>10.03138753433291</v>
      </c>
      <c r="F710" t="n">
        <v>157.228270214629</v>
      </c>
      <c r="G710" t="n">
        <v>6805.678155992357</v>
      </c>
      <c r="H710" t="n">
        <v>269167.8112924029</v>
      </c>
      <c r="I710" t="n">
        <v>210854.6185820694</v>
      </c>
      <c r="J710" t="n">
        <v>226.7037303280101</v>
      </c>
      <c r="K710" t="n">
        <v>165.2832471372397</v>
      </c>
      <c r="L710" t="n">
        <v>-139.168829916716</v>
      </c>
      <c r="M710" t="n">
        <v>0.1620991433278609</v>
      </c>
      <c r="N710" t="n">
        <v>10.54767716221691</v>
      </c>
      <c r="O710" t="n">
        <v>0</v>
      </c>
      <c r="P710" t="n">
        <v>0.6527468130922374</v>
      </c>
      <c r="Q710" t="n">
        <v>7.680170469273809</v>
      </c>
      <c r="R710" t="n">
        <v>480.3847971679776</v>
      </c>
      <c r="S710" t="n">
        <v>85.92021939298839</v>
      </c>
      <c r="T710" t="n">
        <v>1464.085779725788</v>
      </c>
      <c r="U710" t="n">
        <v>69022.59940071609</v>
      </c>
      <c r="V710" t="n">
        <v>332.6666666666667</v>
      </c>
      <c r="W710" t="n">
        <v>589.6666666666666</v>
      </c>
      <c r="X710" t="n">
        <v>263</v>
      </c>
      <c r="Y710" t="n">
        <v>0</v>
      </c>
      <c r="Z710" t="n">
        <v>0.4960792081130616</v>
      </c>
      <c r="AA710" t="n">
        <v>7.332207607560279</v>
      </c>
      <c r="AB710" t="n">
        <v>668.4366144697125</v>
      </c>
      <c r="AC710" t="n">
        <v>4003.909705700791</v>
      </c>
      <c r="AD710" t="n">
        <v>5618.942921458997</v>
      </c>
      <c r="AE710" t="n">
        <v>1.2251025281953</v>
      </c>
      <c r="AF710" t="n">
        <v>18.94227101619738</v>
      </c>
      <c r="AG710" t="n">
        <v>670.8066880189805</v>
      </c>
      <c r="AH710" t="n">
        <v>32124.10824959576</v>
      </c>
      <c r="AI710" t="n">
        <v>22573.92181717921</v>
      </c>
      <c r="AJ710" t="n">
        <v>7.961152073002911</v>
      </c>
      <c r="AK710" t="n">
        <v>1.210756677918896</v>
      </c>
      <c r="AL710" t="n">
        <v>-12.59835085724949</v>
      </c>
      <c r="AM710" t="n">
        <v>-0.4906476697643763</v>
      </c>
      <c r="AN710" t="n">
        <v>2.867506692943076</v>
      </c>
      <c r="AO710" t="n">
        <v>-480.3847971679789</v>
      </c>
      <c r="AP710" t="n">
        <v>1064622.14053425</v>
      </c>
      <c r="AQ710" t="n">
        <v>0.2039401002724689</v>
      </c>
      <c r="AR710" t="n">
        <v>0.226613555028472</v>
      </c>
      <c r="AS710" t="n">
        <v>0.1186157030445816</v>
      </c>
      <c r="AT710" t="n">
        <v>0.2528293135861998</v>
      </c>
      <c r="AU710" t="n">
        <v>0.1980013280682778</v>
      </c>
      <c r="AV710" t="n">
        <v>6.859553797431949</v>
      </c>
      <c r="AW710" t="n">
        <v>151.5781488640098</v>
      </c>
      <c r="AX710" t="n">
        <v>11058.60933499252</v>
      </c>
      <c r="AY710" t="n">
        <v>163286.4621445359</v>
      </c>
      <c r="AZ710" t="n">
        <v>219608.2390556471</v>
      </c>
      <c r="BA710" t="n">
        <v>23779.95824444243</v>
      </c>
      <c r="BB710" t="n">
        <v>11045.93701900342</v>
      </c>
      <c r="BC710" t="n">
        <v>34825.89526344585</v>
      </c>
      <c r="BD710" t="n">
        <v>0.1620991433278609</v>
      </c>
      <c r="BE710" t="n">
        <v>0.6527468130922374</v>
      </c>
      <c r="BF710" t="n">
        <v>10.54767716221691</v>
      </c>
      <c r="BG710" t="n">
        <v>7.680170469273809</v>
      </c>
      <c r="BH710" t="n">
        <v>0</v>
      </c>
      <c r="BI710" t="n">
        <v>480.3847971679776</v>
      </c>
      <c r="BJ710" t="n">
        <v>3590.427519607896</v>
      </c>
      <c r="BK710" t="n">
        <v>14105.89699117724</v>
      </c>
      <c r="BL710" t="n">
        <v>16206.11898681437</v>
      </c>
      <c r="BM710" t="n">
        <v>11977.48176199888</v>
      </c>
      <c r="BN710" t="n">
        <v>-212.4145110373674</v>
      </c>
      <c r="BO710" t="n">
        <v>8865.746202548202</v>
      </c>
      <c r="BP710" t="n">
        <v>0.06406205761654626</v>
      </c>
      <c r="BQ710" t="n">
        <v>1.78694331575968</v>
      </c>
      <c r="BR710" t="n">
        <v>1.989519660128281e-13</v>
      </c>
      <c r="BS710" t="n">
        <v>1393.875292925696</v>
      </c>
      <c r="BT710" t="n">
        <v>2726.941863593244</v>
      </c>
      <c r="BU710" t="n">
        <v>-31.54167725168145</v>
      </c>
      <c r="BV710" t="n">
        <v>21647.34</v>
      </c>
      <c r="BW710" t="n">
        <v>1534.44252871</v>
      </c>
      <c r="BX710" t="n">
        <v>18.55527097</v>
      </c>
      <c r="BY710" t="inlineStr">
        <is>
          <t>2023-03-09 11:41:00</t>
        </is>
      </c>
      <c r="BZ710" t="inlineStr">
        <is>
          <t>2023-03-09 11:41:00</t>
        </is>
      </c>
      <c r="CA710" t="inlineStr">
        <is>
          <t>2023-03-09 11:41:00</t>
        </is>
      </c>
    </row>
    <row r="711">
      <c r="A711" t="n">
        <v>708</v>
      </c>
      <c r="B711" t="n">
        <v>207</v>
      </c>
      <c r="C711" t="n">
        <v>78</v>
      </c>
      <c r="D711" t="n">
        <v>1114.296060574243</v>
      </c>
      <c r="E711" t="n">
        <v>10.03271468488892</v>
      </c>
      <c r="F711" t="n">
        <v>157.2293773561568</v>
      </c>
      <c r="G711" t="n">
        <v>6805.689943071405</v>
      </c>
      <c r="H711" t="n">
        <v>269167.8690452778</v>
      </c>
      <c r="I711" t="n">
        <v>210854.6185820694</v>
      </c>
      <c r="J711" t="n">
        <v>227.0069902475361</v>
      </c>
      <c r="K711" t="n">
        <v>165.2832471372397</v>
      </c>
      <c r="L711" t="n">
        <v>-139.168829916716</v>
      </c>
      <c r="M711" t="n">
        <v>0.1620991433278609</v>
      </c>
      <c r="N711" t="n">
        <v>10.2974129296532</v>
      </c>
      <c r="O711" t="n">
        <v>0</v>
      </c>
      <c r="P711" t="n">
        <v>0.6527468130922374</v>
      </c>
      <c r="Q711" t="n">
        <v>7.631741091388296</v>
      </c>
      <c r="R711" t="n">
        <v>480.3847971679776</v>
      </c>
      <c r="S711" t="n">
        <v>85.92021939298839</v>
      </c>
      <c r="T711" t="n">
        <v>1464.384473336237</v>
      </c>
      <c r="U711" t="n">
        <v>69022.59940071609</v>
      </c>
      <c r="V711" t="n">
        <v>333</v>
      </c>
      <c r="W711" t="n">
        <v>590</v>
      </c>
      <c r="X711" t="n">
        <v>263</v>
      </c>
      <c r="Y711" t="n">
        <v>0</v>
      </c>
      <c r="Z711" t="n">
        <v>0.4960807982872743</v>
      </c>
      <c r="AA711" t="n">
        <v>7.334788411577538</v>
      </c>
      <c r="AB711" t="n">
        <v>668.4369624696666</v>
      </c>
      <c r="AC711" t="n">
        <v>4003.910189994569</v>
      </c>
      <c r="AD711" t="n">
        <v>5618.942921458997</v>
      </c>
      <c r="AE711" t="n">
        <v>1.225104118369513</v>
      </c>
      <c r="AF711" t="n">
        <v>18.94321050263642</v>
      </c>
      <c r="AG711" t="n">
        <v>670.8070360189346</v>
      </c>
      <c r="AH711" t="n">
        <v>32124.10842530808</v>
      </c>
      <c r="AI711" t="n">
        <v>22573.92181717921</v>
      </c>
      <c r="AJ711" t="n">
        <v>7.961152073002911</v>
      </c>
      <c r="AK711" t="n">
        <v>1.514016597444872</v>
      </c>
      <c r="AL711" t="n">
        <v>-12.59835085724949</v>
      </c>
      <c r="AM711" t="n">
        <v>-0.4906476697643763</v>
      </c>
      <c r="AN711" t="n">
        <v>2.66567183826488</v>
      </c>
      <c r="AO711" t="n">
        <v>-480.3847971679789</v>
      </c>
      <c r="AP711" t="n">
        <v>1064664.63271436</v>
      </c>
      <c r="AQ711" t="n">
        <v>0.2039636238069029</v>
      </c>
      <c r="AR711" t="n">
        <v>0.2266041444842061</v>
      </c>
      <c r="AS711" t="n">
        <v>0.1186112494383274</v>
      </c>
      <c r="AT711" t="n">
        <v>0.2528217974647889</v>
      </c>
      <c r="AU711" t="n">
        <v>0.1979991848057746</v>
      </c>
      <c r="AV711" t="n">
        <v>6.860869809287384</v>
      </c>
      <c r="AW711" t="n">
        <v>151.580120863746</v>
      </c>
      <c r="AX711" t="n">
        <v>11058.60296841519</v>
      </c>
      <c r="AY711" t="n">
        <v>163286.0704747722</v>
      </c>
      <c r="AZ711" t="n">
        <v>219607.5334122181</v>
      </c>
      <c r="BA711" t="n">
        <v>23705.70390079946</v>
      </c>
      <c r="BB711" t="n">
        <v>11045.93701900342</v>
      </c>
      <c r="BC711" t="n">
        <v>34751.64091980289</v>
      </c>
      <c r="BD711" t="n">
        <v>0.1620991433278609</v>
      </c>
      <c r="BE711" t="n">
        <v>0.6527468130922374</v>
      </c>
      <c r="BF711" t="n">
        <v>10.2974129296532</v>
      </c>
      <c r="BG711" t="n">
        <v>7.631741091388296</v>
      </c>
      <c r="BH711" t="n">
        <v>0</v>
      </c>
      <c r="BI711" t="n">
        <v>480.3847971679776</v>
      </c>
      <c r="BJ711" t="n">
        <v>3590.427519607896</v>
      </c>
      <c r="BK711" t="n">
        <v>14105.89699117724</v>
      </c>
      <c r="BL711" t="n">
        <v>15822.10290495365</v>
      </c>
      <c r="BM711" t="n">
        <v>11903.16966493238</v>
      </c>
      <c r="BN711" t="n">
        <v>-212.4145110373674</v>
      </c>
      <c r="BO711" t="n">
        <v>8865.746202548202</v>
      </c>
      <c r="BP711" t="n">
        <v>0.06406205761654626</v>
      </c>
      <c r="BQ711" t="n">
        <v>1.762861065622581</v>
      </c>
      <c r="BR711" t="n">
        <v>1.989519660128281e-13</v>
      </c>
      <c r="BS711" t="n">
        <v>1393.875292925696</v>
      </c>
      <c r="BT711" t="n">
        <v>2689.989034795847</v>
      </c>
      <c r="BU711" t="n">
        <v>-31.54167725168145</v>
      </c>
      <c r="BV711" t="n">
        <v>21647.34</v>
      </c>
      <c r="BW711" t="n">
        <v>1534.44252871</v>
      </c>
      <c r="BX711" t="n">
        <v>18.55527097</v>
      </c>
      <c r="BY711" t="inlineStr">
        <is>
          <t>2023-03-09 11:41:00</t>
        </is>
      </c>
      <c r="BZ711" t="inlineStr">
        <is>
          <t>2023-03-09 11:41:00</t>
        </is>
      </c>
      <c r="CA711" t="inlineStr">
        <is>
          <t>2023-03-09 11:41:00</t>
        </is>
      </c>
    </row>
    <row r="712">
      <c r="A712" t="n">
        <v>709</v>
      </c>
      <c r="B712" t="n">
        <v>207</v>
      </c>
      <c r="C712" t="n">
        <v>78</v>
      </c>
      <c r="D712" t="n">
        <v>1114.322058444734</v>
      </c>
      <c r="E712" t="n">
        <v>10.03384612541671</v>
      </c>
      <c r="F712" t="n">
        <v>157.2296040690155</v>
      </c>
      <c r="G712" t="n">
        <v>6805.691221768862</v>
      </c>
      <c r="H712" t="n">
        <v>269167.8690452778</v>
      </c>
      <c r="I712" t="n">
        <v>210854.6185820694</v>
      </c>
      <c r="J712" t="n">
        <v>227.0069902475361</v>
      </c>
      <c r="K712" t="n">
        <v>165.2832471372397</v>
      </c>
      <c r="L712" t="n">
        <v>-139.168829916716</v>
      </c>
      <c r="M712" t="n">
        <v>0.1620991433278609</v>
      </c>
      <c r="N712" t="n">
        <v>10.2974129296532</v>
      </c>
      <c r="O712" t="n">
        <v>0</v>
      </c>
      <c r="P712" t="n">
        <v>0.6527468130922374</v>
      </c>
      <c r="Q712" t="n">
        <v>7.631741091388296</v>
      </c>
      <c r="R712" t="n">
        <v>480.3847971679776</v>
      </c>
      <c r="S712" t="n">
        <v>85.92021939298839</v>
      </c>
      <c r="T712" t="n">
        <v>1464.384473336237</v>
      </c>
      <c r="U712" t="n">
        <v>69087.03109860876</v>
      </c>
      <c r="V712" t="n">
        <v>333</v>
      </c>
      <c r="W712" t="n">
        <v>590</v>
      </c>
      <c r="X712" t="n">
        <v>263.6666666666667</v>
      </c>
      <c r="Y712" t="n">
        <v>0</v>
      </c>
      <c r="Z712" t="n">
        <v>0.4960821577369501</v>
      </c>
      <c r="AA712" t="n">
        <v>7.334789251075979</v>
      </c>
      <c r="AB712" t="n">
        <v>668.4382411671237</v>
      </c>
      <c r="AC712" t="n">
        <v>4003.910189994569</v>
      </c>
      <c r="AD712" t="n">
        <v>5618.942921458997</v>
      </c>
      <c r="AE712" t="n">
        <v>1.225105477819188</v>
      </c>
      <c r="AF712" t="n">
        <v>18.94321134213486</v>
      </c>
      <c r="AG712" t="n">
        <v>670.8074999539817</v>
      </c>
      <c r="AH712" t="n">
        <v>32124.10842530808</v>
      </c>
      <c r="AI712" t="n">
        <v>22573.92181717921</v>
      </c>
      <c r="AJ712" t="n">
        <v>7.961152073002911</v>
      </c>
      <c r="AK712" t="n">
        <v>1.514016597444872</v>
      </c>
      <c r="AL712" t="n">
        <v>-12.59835085724949</v>
      </c>
      <c r="AM712" t="n">
        <v>-0.4906476697643763</v>
      </c>
      <c r="AN712" t="n">
        <v>2.66567183826488</v>
      </c>
      <c r="AO712" t="n">
        <v>-480.3847971679789</v>
      </c>
      <c r="AP712" t="n">
        <v>1064692.329716168</v>
      </c>
      <c r="AQ712" t="n">
        <v>0.2039853015233807</v>
      </c>
      <c r="AR712" t="n">
        <v>0.2266001516533855</v>
      </c>
      <c r="AS712" t="n">
        <v>0.1186083692977845</v>
      </c>
      <c r="AT712" t="n">
        <v>0.2528128188140832</v>
      </c>
      <c r="AU712" t="n">
        <v>0.1979933587113659</v>
      </c>
      <c r="AV712" t="n">
        <v>6.861993405042999</v>
      </c>
      <c r="AW712" t="n">
        <v>151.5802785313221</v>
      </c>
      <c r="AX712" t="n">
        <v>11058.5889750694</v>
      </c>
      <c r="AY712" t="n">
        <v>163285.992380047</v>
      </c>
      <c r="AZ712" t="n">
        <v>219607.3267470256</v>
      </c>
      <c r="BA712" t="n">
        <v>23705.70390079946</v>
      </c>
      <c r="BB712" t="n">
        <v>11045.93701900342</v>
      </c>
      <c r="BC712" t="n">
        <v>34751.64091980289</v>
      </c>
      <c r="BD712" t="n">
        <v>0.1620991433278609</v>
      </c>
      <c r="BE712" t="n">
        <v>0.6527468130922374</v>
      </c>
      <c r="BF712" t="n">
        <v>10.2974129296532</v>
      </c>
      <c r="BG712" t="n">
        <v>7.631741091388296</v>
      </c>
      <c r="BH712" t="n">
        <v>0</v>
      </c>
      <c r="BI712" t="n">
        <v>480.3847971679776</v>
      </c>
      <c r="BJ712" t="n">
        <v>3590.427519607896</v>
      </c>
      <c r="BK712" t="n">
        <v>14105.89699117724</v>
      </c>
      <c r="BL712" t="n">
        <v>15822.10290495365</v>
      </c>
      <c r="BM712" t="n">
        <v>11903.16966493238</v>
      </c>
      <c r="BN712" t="n">
        <v>-212.4145110373674</v>
      </c>
      <c r="BO712" t="n">
        <v>8865.746202548202</v>
      </c>
      <c r="BP712" t="n">
        <v>0.06406205761654626</v>
      </c>
      <c r="BQ712" t="n">
        <v>1.762861065622581</v>
      </c>
      <c r="BR712" t="n">
        <v>1.989519660128281e-13</v>
      </c>
      <c r="BS712" t="n">
        <v>1393.875292925696</v>
      </c>
      <c r="BT712" t="n">
        <v>2689.989034795847</v>
      </c>
      <c r="BU712" t="n">
        <v>-31.54167725168145</v>
      </c>
      <c r="BV712" t="n">
        <v>21647.34</v>
      </c>
      <c r="BW712" t="n">
        <v>1534.44252871</v>
      </c>
      <c r="BX712" t="n">
        <v>18.55527097</v>
      </c>
      <c r="BY712" t="inlineStr">
        <is>
          <t>2023-03-09 11:41:00</t>
        </is>
      </c>
      <c r="BZ712" t="inlineStr">
        <is>
          <t>2023-03-09 11:41:00</t>
        </is>
      </c>
      <c r="CA712" t="inlineStr">
        <is>
          <t>2023-03-09 11:41:00</t>
        </is>
      </c>
    </row>
    <row r="713">
      <c r="A713" t="n">
        <v>710</v>
      </c>
      <c r="B713" t="n">
        <v>207</v>
      </c>
      <c r="C713" t="n">
        <v>78</v>
      </c>
      <c r="D713" t="n">
        <v>1114.344473963179</v>
      </c>
      <c r="E713" t="n">
        <v>10.03481168335639</v>
      </c>
      <c r="F713" t="n">
        <v>157.2298132506663</v>
      </c>
      <c r="G713" t="n">
        <v>6805.702371333447</v>
      </c>
      <c r="H713" t="n">
        <v>269167.8695260034</v>
      </c>
      <c r="I713" t="n">
        <v>210854.6185820694</v>
      </c>
      <c r="J713" t="n">
        <v>227.0069902475361</v>
      </c>
      <c r="K713" t="n">
        <v>165.2832471372397</v>
      </c>
      <c r="L713" t="n">
        <v>-139.168829916716</v>
      </c>
      <c r="M713" t="n">
        <v>0.1620991433278609</v>
      </c>
      <c r="N713" t="n">
        <v>10.2974129296532</v>
      </c>
      <c r="O713" t="n">
        <v>0</v>
      </c>
      <c r="P713" t="n">
        <v>0.6527468130922374</v>
      </c>
      <c r="Q713" t="n">
        <v>7.631741091388296</v>
      </c>
      <c r="R713" t="n">
        <v>876.1186915779227</v>
      </c>
      <c r="S713" t="n">
        <v>85.92021939298839</v>
      </c>
      <c r="T713" t="n">
        <v>1464.384473336237</v>
      </c>
      <c r="U713" t="n">
        <v>69514.98084196502</v>
      </c>
      <c r="V713" t="n">
        <v>333</v>
      </c>
      <c r="W713" t="n">
        <v>590.6666666666666</v>
      </c>
      <c r="X713" t="n">
        <v>264.6666666666667</v>
      </c>
      <c r="Y713" t="n">
        <v>0</v>
      </c>
      <c r="Z713" t="n">
        <v>0.496083320378761</v>
      </c>
      <c r="AA713" t="n">
        <v>7.334790025447866</v>
      </c>
      <c r="AB713" t="n">
        <v>668.4391907965984</v>
      </c>
      <c r="AC713" t="n">
        <v>4003.910670720199</v>
      </c>
      <c r="AD713" t="n">
        <v>5622.280514373626</v>
      </c>
      <c r="AE713" t="n">
        <v>1.225106640460999</v>
      </c>
      <c r="AF713" t="n">
        <v>18.94321211650675</v>
      </c>
      <c r="AG713" t="n">
        <v>670.8080422022515</v>
      </c>
      <c r="AH713" t="n">
        <v>32124.1085997236</v>
      </c>
      <c r="AI713" t="n">
        <v>22575.13275329616</v>
      </c>
      <c r="AJ713" t="n">
        <v>7.961152073002911</v>
      </c>
      <c r="AK713" t="n">
        <v>1.514016597444872</v>
      </c>
      <c r="AL713" t="n">
        <v>-12.59835085724949</v>
      </c>
      <c r="AM713" t="n">
        <v>-0.4906476697643763</v>
      </c>
      <c r="AN713" t="n">
        <v>2.66567183826488</v>
      </c>
      <c r="AO713" t="n">
        <v>-876.1186915779241</v>
      </c>
      <c r="AP713" t="n">
        <v>1064721.317526744</v>
      </c>
      <c r="AQ713" t="n">
        <v>0.2040027517145324</v>
      </c>
      <c r="AR713" t="n">
        <v>0.2265943090311725</v>
      </c>
      <c r="AS713" t="n">
        <v>0.118605173525314</v>
      </c>
      <c r="AT713" t="n">
        <v>0.2528059358016157</v>
      </c>
      <c r="AU713" t="n">
        <v>0.1979918299273654</v>
      </c>
      <c r="AV713" t="n">
        <v>6.862955548455513</v>
      </c>
      <c r="AW713" t="n">
        <v>151.5805503562194</v>
      </c>
      <c r="AX713" t="n">
        <v>11058.59423456083</v>
      </c>
      <c r="AY713" t="n">
        <v>163285.8843210584</v>
      </c>
      <c r="AZ713" t="n">
        <v>219607.0016896907</v>
      </c>
      <c r="BA713" t="n">
        <v>23705.70390079946</v>
      </c>
      <c r="BB713" t="n">
        <v>18388.88666179332</v>
      </c>
      <c r="BC713" t="n">
        <v>42094.59056259278</v>
      </c>
      <c r="BD713" t="n">
        <v>0.1620991433278609</v>
      </c>
      <c r="BE713" t="n">
        <v>0.6527468130922374</v>
      </c>
      <c r="BF713" t="n">
        <v>10.2974129296532</v>
      </c>
      <c r="BG713" t="n">
        <v>7.631741091388296</v>
      </c>
      <c r="BH713" t="n">
        <v>0</v>
      </c>
      <c r="BI713" t="n">
        <v>876.1186915779227</v>
      </c>
      <c r="BJ713" t="n">
        <v>3590.427519607896</v>
      </c>
      <c r="BK713" t="n">
        <v>14105.89699117724</v>
      </c>
      <c r="BL713" t="n">
        <v>15822.10290495365</v>
      </c>
      <c r="BM713" t="n">
        <v>11903.16966493238</v>
      </c>
      <c r="BN713" t="n">
        <v>-212.4145110373674</v>
      </c>
      <c r="BO713" t="n">
        <v>16208.6958453381</v>
      </c>
      <c r="BP713" t="n">
        <v>0.06406205761654626</v>
      </c>
      <c r="BQ713" t="n">
        <v>1.762861065622581</v>
      </c>
      <c r="BR713" t="n">
        <v>1.989519660128281e-13</v>
      </c>
      <c r="BS713" t="n">
        <v>1393.875292925696</v>
      </c>
      <c r="BT713" t="n">
        <v>2689.989034795847</v>
      </c>
      <c r="BU713" t="n">
        <v>-31.54167725168145</v>
      </c>
      <c r="BV713" t="n">
        <v>21647.34</v>
      </c>
      <c r="BW713" t="n">
        <v>1534.44252871</v>
      </c>
      <c r="BX713" t="n">
        <v>18.55527097</v>
      </c>
      <c r="BY713" t="inlineStr">
        <is>
          <t>2023-03-09 11:41:00</t>
        </is>
      </c>
      <c r="BZ713" t="inlineStr">
        <is>
          <t>2023-03-09 11:41:00</t>
        </is>
      </c>
      <c r="CA713" t="inlineStr">
        <is>
          <t>2023-03-09 11:41:00</t>
        </is>
      </c>
    </row>
    <row r="714">
      <c r="A714" t="n">
        <v>711</v>
      </c>
      <c r="B714" t="n">
        <v>207</v>
      </c>
      <c r="C714" t="n">
        <v>78</v>
      </c>
      <c r="D714" t="n">
        <v>1114.363666254903</v>
      </c>
      <c r="E714" t="n">
        <v>10.03563670468352</v>
      </c>
      <c r="F714" t="n">
        <v>157.2300061448605</v>
      </c>
      <c r="G714" t="n">
        <v>6805.712205234796</v>
      </c>
      <c r="H714" t="n">
        <v>269167.8697663662</v>
      </c>
      <c r="I714" t="n">
        <v>210854.6185820694</v>
      </c>
      <c r="J714" t="n">
        <v>227.0069902475361</v>
      </c>
      <c r="K714" t="n">
        <v>165.2832471372397</v>
      </c>
      <c r="L714" t="n">
        <v>-139.168829916716</v>
      </c>
      <c r="M714" t="n">
        <v>0.1620991433278609</v>
      </c>
      <c r="N714" t="n">
        <v>10.2974129296532</v>
      </c>
      <c r="O714" t="n">
        <v>0</v>
      </c>
      <c r="P714" t="n">
        <v>0.6527468130922374</v>
      </c>
      <c r="Q714" t="n">
        <v>7.631741091388296</v>
      </c>
      <c r="R714" t="n">
        <v>1073.985638782895</v>
      </c>
      <c r="S714" t="n">
        <v>85.92021939298839</v>
      </c>
      <c r="T714" t="n">
        <v>1464.384473336237</v>
      </c>
      <c r="U714" t="n">
        <v>69712.84778917</v>
      </c>
      <c r="V714" t="n">
        <v>333</v>
      </c>
      <c r="W714" t="n">
        <v>591</v>
      </c>
      <c r="X714" t="n">
        <v>265</v>
      </c>
      <c r="Y714" t="n">
        <v>0</v>
      </c>
      <c r="Z714" t="n">
        <v>0.4960843157815781</v>
      </c>
      <c r="AA714" t="n">
        <v>7.334790739396492</v>
      </c>
      <c r="AB714" t="n">
        <v>668.4394811045224</v>
      </c>
      <c r="AC714" t="n">
        <v>4003.910911083012</v>
      </c>
      <c r="AD714" t="n">
        <v>5623.949310830943</v>
      </c>
      <c r="AE714" t="n">
        <v>1.225107635863816</v>
      </c>
      <c r="AF714" t="n">
        <v>18.94321283045537</v>
      </c>
      <c r="AG714" t="n">
        <v>670.8083325101757</v>
      </c>
      <c r="AH714" t="n">
        <v>32124.10868693136</v>
      </c>
      <c r="AI714" t="n">
        <v>22575.73822135464</v>
      </c>
      <c r="AJ714" t="n">
        <v>7.961152073002911</v>
      </c>
      <c r="AK714" t="n">
        <v>1.514016597444872</v>
      </c>
      <c r="AL714" t="n">
        <v>-12.59835085724949</v>
      </c>
      <c r="AM714" t="n">
        <v>-0.4906476697643763</v>
      </c>
      <c r="AN714" t="n">
        <v>2.66567183826488</v>
      </c>
      <c r="AO714" t="n">
        <v>-1073.985638782897</v>
      </c>
      <c r="AP714" t="n">
        <v>1064740.943741709</v>
      </c>
      <c r="AQ714" t="n">
        <v>0.2040186222032656</v>
      </c>
      <c r="AR714" t="n">
        <v>0.2265904337116199</v>
      </c>
      <c r="AS714" t="n">
        <v>0.1186031704552331</v>
      </c>
      <c r="AT714" t="n">
        <v>0.2528012765438111</v>
      </c>
      <c r="AU714" t="n">
        <v>0.1979864970860703</v>
      </c>
      <c r="AV714" t="n">
        <v>6.863779972854972</v>
      </c>
      <c r="AW714" t="n">
        <v>151.5808611954552</v>
      </c>
      <c r="AX714" t="n">
        <v>11058.60341309541</v>
      </c>
      <c r="AY714" t="n">
        <v>163285.8880784517</v>
      </c>
      <c r="AZ714" t="n">
        <v>219607.0760247237</v>
      </c>
      <c r="BA714" t="n">
        <v>23705.70390079946</v>
      </c>
      <c r="BB714" t="n">
        <v>22060.36148318827</v>
      </c>
      <c r="BC714" t="n">
        <v>45766.06538398774</v>
      </c>
      <c r="BD714" t="n">
        <v>0.1620991433278609</v>
      </c>
      <c r="BE714" t="n">
        <v>0.6527468130922374</v>
      </c>
      <c r="BF714" t="n">
        <v>10.2974129296532</v>
      </c>
      <c r="BG714" t="n">
        <v>7.631741091388296</v>
      </c>
      <c r="BH714" t="n">
        <v>0</v>
      </c>
      <c r="BI714" t="n">
        <v>1073.985638782895</v>
      </c>
      <c r="BJ714" t="n">
        <v>3590.427519607896</v>
      </c>
      <c r="BK714" t="n">
        <v>14105.89699117724</v>
      </c>
      <c r="BL714" t="n">
        <v>15822.10290495365</v>
      </c>
      <c r="BM714" t="n">
        <v>11903.16966493238</v>
      </c>
      <c r="BN714" t="n">
        <v>-212.4145110373674</v>
      </c>
      <c r="BO714" t="n">
        <v>19880.17066673305</v>
      </c>
      <c r="BP714" t="n">
        <v>0.06406205761654626</v>
      </c>
      <c r="BQ714" t="n">
        <v>1.762861065622581</v>
      </c>
      <c r="BR714" t="n">
        <v>1.989519660128281e-13</v>
      </c>
      <c r="BS714" t="n">
        <v>1393.875292925696</v>
      </c>
      <c r="BT714" t="n">
        <v>2689.989034795847</v>
      </c>
      <c r="BU714" t="n">
        <v>-31.54167725168145</v>
      </c>
      <c r="BV714" t="n">
        <v>21647.34</v>
      </c>
      <c r="BW714" t="n">
        <v>1534.44252871</v>
      </c>
      <c r="BX714" t="n">
        <v>18.55527097</v>
      </c>
      <c r="BY714" t="inlineStr">
        <is>
          <t>2023-03-09 11:41:00</t>
        </is>
      </c>
      <c r="BZ714" t="inlineStr">
        <is>
          <t>2023-03-09 11:41:00</t>
        </is>
      </c>
      <c r="CA714" t="inlineStr">
        <is>
          <t>2023-03-09 11:41:00</t>
        </is>
      </c>
    </row>
    <row r="715">
      <c r="A715" t="n">
        <v>712</v>
      </c>
      <c r="B715" t="n">
        <v>207</v>
      </c>
      <c r="C715" t="n">
        <v>78</v>
      </c>
      <c r="D715" t="n">
        <v>1114.380110501507</v>
      </c>
      <c r="E715" t="n">
        <v>10.03634214122873</v>
      </c>
      <c r="F715" t="n">
        <v>157.2301829295975</v>
      </c>
      <c r="G715" t="n">
        <v>6805.721373967503</v>
      </c>
      <c r="H715" t="n">
        <v>267470.8527790454</v>
      </c>
      <c r="I715" t="n">
        <v>212552.0508970418</v>
      </c>
      <c r="J715" t="n">
        <v>227.0069902475361</v>
      </c>
      <c r="K715" t="n">
        <v>165.2832471372397</v>
      </c>
      <c r="L715" t="n">
        <v>-139.168829916716</v>
      </c>
      <c r="M715" t="n">
        <v>0.1620991433278609</v>
      </c>
      <c r="N715" t="n">
        <v>10.2974129296532</v>
      </c>
      <c r="O715" t="n">
        <v>385.0961573228471</v>
      </c>
      <c r="P715" t="n">
        <v>0.6527468130922374</v>
      </c>
      <c r="Q715" t="n">
        <v>7.798192404103166</v>
      </c>
      <c r="R715" t="n">
        <v>1073.985638782895</v>
      </c>
      <c r="S715" t="n">
        <v>85.92021939298839</v>
      </c>
      <c r="T715" t="n">
        <v>1464.550924648952</v>
      </c>
      <c r="U715" t="n">
        <v>70097.94394649286</v>
      </c>
      <c r="V715" t="n">
        <v>333.6666666666667</v>
      </c>
      <c r="W715" t="n">
        <v>591.6666666666666</v>
      </c>
      <c r="X715" t="n">
        <v>265.6666666666667</v>
      </c>
      <c r="Y715" t="n">
        <v>0</v>
      </c>
      <c r="Z715" t="n">
        <v>0.4960851683722333</v>
      </c>
      <c r="AA715" t="n">
        <v>7.334791393624836</v>
      </c>
      <c r="AB715" t="n">
        <v>670.7012067576908</v>
      </c>
      <c r="AC715" t="n">
        <v>4003.911132606846</v>
      </c>
      <c r="AD715" t="n">
        <v>5623.949417524644</v>
      </c>
      <c r="AE715" t="n">
        <v>1.225108488454472</v>
      </c>
      <c r="AF715" t="n">
        <v>18.94321348468372</v>
      </c>
      <c r="AG715" t="n">
        <v>671.6290934005091</v>
      </c>
      <c r="AH715" t="n">
        <v>32124.10876730358</v>
      </c>
      <c r="AI715" t="n">
        <v>22575.73826006474</v>
      </c>
      <c r="AJ715" t="n">
        <v>7.961152073002911</v>
      </c>
      <c r="AK715" t="n">
        <v>1.514016597444872</v>
      </c>
      <c r="AL715" t="n">
        <v>-12.59835085724949</v>
      </c>
      <c r="AM715" t="n">
        <v>-0.4906476697643763</v>
      </c>
      <c r="AN715" t="n">
        <v>2.49922052555001</v>
      </c>
      <c r="AO715" t="n">
        <v>-688.8894814600495</v>
      </c>
      <c r="AP715" t="n">
        <v>1064756.96231384</v>
      </c>
      <c r="AQ715" t="n">
        <v>0.2040323262039683</v>
      </c>
      <c r="AR715" t="n">
        <v>0.226587302790415</v>
      </c>
      <c r="AS715" t="n">
        <v>0.1186015575212046</v>
      </c>
      <c r="AT715" t="n">
        <v>0.2527974733139414</v>
      </c>
      <c r="AU715" t="n">
        <v>0.1979813401704706</v>
      </c>
      <c r="AV715" t="n">
        <v>6.864485191344358</v>
      </c>
      <c r="AW715" t="n">
        <v>151.5811535018086</v>
      </c>
      <c r="AX715" t="n">
        <v>11058.61253747382</v>
      </c>
      <c r="AY715" t="n">
        <v>163285.9046455734</v>
      </c>
      <c r="AZ715" t="n">
        <v>219607.19029283</v>
      </c>
      <c r="BA715" t="n">
        <v>23705.70390079946</v>
      </c>
      <c r="BB715" t="n">
        <v>22315.77145637758</v>
      </c>
      <c r="BC715" t="n">
        <v>46021.47535717705</v>
      </c>
      <c r="BD715" t="n">
        <v>0.1620991433278609</v>
      </c>
      <c r="BE715" t="n">
        <v>0.6527468130922374</v>
      </c>
      <c r="BF715" t="n">
        <v>10.2974129296532</v>
      </c>
      <c r="BG715" t="n">
        <v>7.798192404103166</v>
      </c>
      <c r="BH715" t="n">
        <v>385.0961573228471</v>
      </c>
      <c r="BI715" t="n">
        <v>1073.985638782895</v>
      </c>
      <c r="BJ715" t="n">
        <v>3590.427519607896</v>
      </c>
      <c r="BK715" t="n">
        <v>14105.89699117724</v>
      </c>
      <c r="BL715" t="n">
        <v>15822.10290495365</v>
      </c>
      <c r="BM715" t="n">
        <v>12158.57963812168</v>
      </c>
      <c r="BN715" t="n">
        <v>6933.149037593809</v>
      </c>
      <c r="BO715" t="n">
        <v>19880.17066673305</v>
      </c>
      <c r="BP715" t="n">
        <v>0.06406205761654626</v>
      </c>
      <c r="BQ715" t="n">
        <v>1.762861065622581</v>
      </c>
      <c r="BR715" t="n">
        <v>20.13970040545455</v>
      </c>
      <c r="BS715" t="n">
        <v>1393.875292925696</v>
      </c>
      <c r="BT715" t="n">
        <v>2689.989034795847</v>
      </c>
      <c r="BU715" t="n">
        <v>342.1559210261429</v>
      </c>
      <c r="BV715" t="n">
        <v>21647.34</v>
      </c>
      <c r="BW715" t="n">
        <v>1534.44252871</v>
      </c>
      <c r="BX715" t="n">
        <v>18.55527097</v>
      </c>
      <c r="BY715" t="inlineStr">
        <is>
          <t>2023-03-09 11:41:00</t>
        </is>
      </c>
      <c r="BZ715" t="inlineStr">
        <is>
          <t>2023-03-09 11:41:00</t>
        </is>
      </c>
      <c r="CA715" t="inlineStr">
        <is>
          <t>2023-03-09 11:41:00</t>
        </is>
      </c>
    </row>
    <row r="716">
      <c r="A716" t="n">
        <v>713</v>
      </c>
      <c r="B716" t="n">
        <v>207</v>
      </c>
      <c r="C716" t="n">
        <v>78</v>
      </c>
      <c r="D716" t="n">
        <v>1114.399312293159</v>
      </c>
      <c r="E716" t="n">
        <v>10.03694779116692</v>
      </c>
      <c r="F716" t="n">
        <v>157.1134607037572</v>
      </c>
      <c r="G716" t="n">
        <v>6793.779613500595</v>
      </c>
      <c r="H716" t="n">
        <v>267029.1489147609</v>
      </c>
      <c r="I716" t="n">
        <v>213400.767054528</v>
      </c>
      <c r="J716" t="n">
        <v>227.0069902475361</v>
      </c>
      <c r="K716" t="n">
        <v>165.2832471372397</v>
      </c>
      <c r="L716" t="n">
        <v>-139.168829916716</v>
      </c>
      <c r="M716" t="n">
        <v>0.1620991433278609</v>
      </c>
      <c r="N716" t="n">
        <v>10.2974129296532</v>
      </c>
      <c r="O716" t="n">
        <v>577.6442359842707</v>
      </c>
      <c r="P716" t="n">
        <v>0.6527468130922374</v>
      </c>
      <c r="Q716" t="n">
        <v>7.881418060460601</v>
      </c>
      <c r="R716" t="n">
        <v>1073.985638782895</v>
      </c>
      <c r="S716" t="n">
        <v>85.92021939298839</v>
      </c>
      <c r="T716" t="n">
        <v>1464.751597191271</v>
      </c>
      <c r="U716" t="n">
        <v>70322.12786368789</v>
      </c>
      <c r="V716" t="n">
        <v>334</v>
      </c>
      <c r="W716" t="n">
        <v>592</v>
      </c>
      <c r="X716" t="n">
        <v>267.3333333333333</v>
      </c>
      <c r="Y716" t="n">
        <v>0</v>
      </c>
      <c r="Z716" t="n">
        <v>0.4960859012755384</v>
      </c>
      <c r="AA716" t="n">
        <v>7.335349400980093</v>
      </c>
      <c r="AB716" t="n">
        <v>671.8408435924792</v>
      </c>
      <c r="AC716" t="n">
        <v>4003.912372638568</v>
      </c>
      <c r="AD716" t="n">
        <v>5623.949470871495</v>
      </c>
      <c r="AE716" t="n">
        <v>1.225109221357777</v>
      </c>
      <c r="AF716" t="n">
        <v>18.94341633199189</v>
      </c>
      <c r="AG716" t="n">
        <v>672.0476190084838</v>
      </c>
      <c r="AH716" t="n">
        <v>32124.10921720471</v>
      </c>
      <c r="AI716" t="n">
        <v>22575.73827941979</v>
      </c>
      <c r="AJ716" t="n">
        <v>7.961152073002911</v>
      </c>
      <c r="AK716" t="n">
        <v>1.514016597444872</v>
      </c>
      <c r="AL716" t="n">
        <v>-12.59835085724949</v>
      </c>
      <c r="AM716" t="n">
        <v>-0.4906476697643763</v>
      </c>
      <c r="AN716" t="n">
        <v>2.415994869192574</v>
      </c>
      <c r="AO716" t="n">
        <v>-496.3414027986261</v>
      </c>
      <c r="AP716" t="n">
        <v>1064773.72926419</v>
      </c>
      <c r="AQ716" t="n">
        <v>0.2040434551645482</v>
      </c>
      <c r="AR716" t="n">
        <v>0.2265839894930074</v>
      </c>
      <c r="AS716" t="n">
        <v>0.118599849685956</v>
      </c>
      <c r="AT716" t="n">
        <v>0.250402819826926</v>
      </c>
      <c r="AU716" t="n">
        <v>0.2003698858295625</v>
      </c>
      <c r="AV716" t="n">
        <v>6.865073339871277</v>
      </c>
      <c r="AW716" t="n">
        <v>151.5810186472363</v>
      </c>
      <c r="AX716" t="n">
        <v>11059.07547560685</v>
      </c>
      <c r="AY716" t="n">
        <v>163285.5345702428</v>
      </c>
      <c r="AZ716" t="n">
        <v>219606.5706519183</v>
      </c>
      <c r="BA716" t="n">
        <v>23705.70390079946</v>
      </c>
      <c r="BB716" t="n">
        <v>22443.47644297223</v>
      </c>
      <c r="BC716" t="n">
        <v>46149.1803437717</v>
      </c>
      <c r="BD716" t="n">
        <v>0.1620991433278609</v>
      </c>
      <c r="BE716" t="n">
        <v>0.6527468130922374</v>
      </c>
      <c r="BF716" t="n">
        <v>10.2974129296532</v>
      </c>
      <c r="BG716" t="n">
        <v>7.881418060460601</v>
      </c>
      <c r="BH716" t="n">
        <v>577.6442359842707</v>
      </c>
      <c r="BI716" t="n">
        <v>1073.985638782895</v>
      </c>
      <c r="BJ716" t="n">
        <v>3590.427519607896</v>
      </c>
      <c r="BK716" t="n">
        <v>14105.89699117724</v>
      </c>
      <c r="BL716" t="n">
        <v>15822.10290495365</v>
      </c>
      <c r="BM716" t="n">
        <v>12286.28462471633</v>
      </c>
      <c r="BN716" t="n">
        <v>10505.9308119094</v>
      </c>
      <c r="BO716" t="n">
        <v>19880.17066673305</v>
      </c>
      <c r="BP716" t="n">
        <v>0.06406205761654626</v>
      </c>
      <c r="BQ716" t="n">
        <v>1.762861065622581</v>
      </c>
      <c r="BR716" t="n">
        <v>30.20955060818173</v>
      </c>
      <c r="BS716" t="n">
        <v>1393.875292925696</v>
      </c>
      <c r="BT716" t="n">
        <v>2689.989034795847</v>
      </c>
      <c r="BU716" t="n">
        <v>529.0047201650551</v>
      </c>
      <c r="BV716" t="n">
        <v>21647.34</v>
      </c>
      <c r="BW716" t="n">
        <v>1534.44252871</v>
      </c>
      <c r="BX716" t="n">
        <v>18.55527097</v>
      </c>
      <c r="BY716" t="inlineStr">
        <is>
          <t>2023-03-09 11:41:00</t>
        </is>
      </c>
      <c r="BZ716" t="inlineStr">
        <is>
          <t>2023-03-09 11:41:00</t>
        </is>
      </c>
      <c r="CA716" t="inlineStr">
        <is>
          <t>2023-03-09 11:41:00</t>
        </is>
      </c>
    </row>
    <row r="717">
      <c r="A717" t="n">
        <v>714</v>
      </c>
      <c r="B717" t="n">
        <v>207</v>
      </c>
      <c r="C717" t="n">
        <v>78</v>
      </c>
      <c r="D717" t="n">
        <v>1114.414340052923</v>
      </c>
      <c r="E717" t="n">
        <v>10.03746645270312</v>
      </c>
      <c r="F717" t="n">
        <v>157.0551686406322</v>
      </c>
      <c r="G717" t="n">
        <v>6787.830659501616</v>
      </c>
      <c r="H717" t="n">
        <v>267232.5512294488</v>
      </c>
      <c r="I717" t="n">
        <v>213402.8720288172</v>
      </c>
      <c r="J717" t="n">
        <v>224.9026264009347</v>
      </c>
      <c r="K717" t="n">
        <v>165.2832471372397</v>
      </c>
      <c r="L717" t="n">
        <v>-139.168829916716</v>
      </c>
      <c r="M717" t="n">
        <v>0.1620991433278609</v>
      </c>
      <c r="N717" t="n">
        <v>10.2974129296532</v>
      </c>
      <c r="O717" t="n">
        <v>577.6442359842707</v>
      </c>
      <c r="P717" t="n">
        <v>0.386973314475856</v>
      </c>
      <c r="Q717" t="n">
        <v>7.881418060460601</v>
      </c>
      <c r="R717" t="n">
        <v>1073.985638782895</v>
      </c>
      <c r="S717" t="n">
        <v>86.18599289160477</v>
      </c>
      <c r="T717" t="n">
        <v>1464.810320634252</v>
      </c>
      <c r="U717" t="n">
        <v>70337.94578295469</v>
      </c>
      <c r="V717" t="n">
        <v>334</v>
      </c>
      <c r="W717" t="n">
        <v>592.6666666666666</v>
      </c>
      <c r="X717" t="n">
        <v>268</v>
      </c>
      <c r="Y717" t="n">
        <v>0</v>
      </c>
      <c r="Z717" t="n">
        <v>0.4960865298978592</v>
      </c>
      <c r="AA717" t="n">
        <v>7.335628653522154</v>
      </c>
      <c r="AB717" t="n">
        <v>671.8459286413403</v>
      </c>
      <c r="AC717" t="n">
        <v>4003.912937273472</v>
      </c>
      <c r="AD717" t="n">
        <v>5623.952128606481</v>
      </c>
      <c r="AE717" t="n">
        <v>1.225109849980098</v>
      </c>
      <c r="AF717" t="n">
        <v>18.94351800451041</v>
      </c>
      <c r="AG717" t="n">
        <v>672.0523896346465</v>
      </c>
      <c r="AH717" t="n">
        <v>32124.10942206221</v>
      </c>
      <c r="AI717" t="n">
        <v>22575.73924368128</v>
      </c>
      <c r="AJ717" t="n">
        <v>5.856788226401528</v>
      </c>
      <c r="AK717" t="n">
        <v>1.514016597444872</v>
      </c>
      <c r="AL717" t="n">
        <v>-12.59835085724949</v>
      </c>
      <c r="AM717" t="n">
        <v>-0.224874171147995</v>
      </c>
      <c r="AN717" t="n">
        <v>2.415994869192574</v>
      </c>
      <c r="AO717" t="n">
        <v>-496.3414027986261</v>
      </c>
      <c r="AP717" t="n">
        <v>1064777.201612294</v>
      </c>
      <c r="AQ717" t="n">
        <v>0.2040551028596804</v>
      </c>
      <c r="AR717" t="n">
        <v>0.2263308187512459</v>
      </c>
      <c r="AS717" t="n">
        <v>0.1182849710934433</v>
      </c>
      <c r="AT717" t="n">
        <v>0.2509704970593366</v>
      </c>
      <c r="AU717" t="n">
        <v>0.2003586102362939</v>
      </c>
      <c r="AV717" t="n">
        <v>6.865573860049206</v>
      </c>
      <c r="AW717" t="n">
        <v>151.5807462061771</v>
      </c>
      <c r="AX717" t="n">
        <v>11059.32664186945</v>
      </c>
      <c r="AY717" t="n">
        <v>163285.3972251585</v>
      </c>
      <c r="AZ717" t="n">
        <v>219606.462304945</v>
      </c>
      <c r="BA717" t="n">
        <v>23705.70390079946</v>
      </c>
      <c r="BB717" t="n">
        <v>16692.2915192805</v>
      </c>
      <c r="BC717" t="n">
        <v>40397.99542007997</v>
      </c>
      <c r="BD717" t="n">
        <v>0.1620991433278609</v>
      </c>
      <c r="BE717" t="n">
        <v>0.386973314475856</v>
      </c>
      <c r="BF717" t="n">
        <v>10.2974129296532</v>
      </c>
      <c r="BG717" t="n">
        <v>7.881418060460601</v>
      </c>
      <c r="BH717" t="n">
        <v>577.6442359842707</v>
      </c>
      <c r="BI717" t="n">
        <v>1073.985638782895</v>
      </c>
      <c r="BJ717" t="n">
        <v>3590.427519607896</v>
      </c>
      <c r="BK717" t="n">
        <v>8352.607703638909</v>
      </c>
      <c r="BL717" t="n">
        <v>15822.10290495365</v>
      </c>
      <c r="BM717" t="n">
        <v>12286.28462471633</v>
      </c>
      <c r="BN717" t="n">
        <v>10505.9308119094</v>
      </c>
      <c r="BO717" t="n">
        <v>19880.17066673305</v>
      </c>
      <c r="BP717" t="n">
        <v>0.06406205761654626</v>
      </c>
      <c r="BQ717" t="n">
        <v>1.762861065622581</v>
      </c>
      <c r="BR717" t="n">
        <v>30.20955060818173</v>
      </c>
      <c r="BS717" t="n">
        <v>1393.875292925696</v>
      </c>
      <c r="BT717" t="n">
        <v>2689.989034795847</v>
      </c>
      <c r="BU717" t="n">
        <v>529.0047201650551</v>
      </c>
      <c r="BV717" t="n">
        <v>21647.34</v>
      </c>
      <c r="BW717" t="n">
        <v>1534.44252871</v>
      </c>
      <c r="BX717" t="n">
        <v>18.55527097</v>
      </c>
      <c r="BY717" t="inlineStr">
        <is>
          <t>2023-03-09 11:41:00</t>
        </is>
      </c>
      <c r="BZ717" t="inlineStr">
        <is>
          <t>2023-03-09 11:41:00</t>
        </is>
      </c>
      <c r="CA717" t="inlineStr">
        <is>
          <t>2023-03-09 11:41:00</t>
        </is>
      </c>
    </row>
    <row r="718">
      <c r="A718" t="n">
        <v>715</v>
      </c>
      <c r="B718" t="n">
        <v>207</v>
      </c>
      <c r="C718" t="n">
        <v>78</v>
      </c>
      <c r="D718" t="n">
        <v>1114.425576576823</v>
      </c>
      <c r="E718" t="n">
        <v>10.03791100612883</v>
      </c>
      <c r="F718" t="n">
        <v>156.9836739301424</v>
      </c>
      <c r="G718" t="n">
        <v>6787.879217308026</v>
      </c>
      <c r="H718" t="n">
        <v>267343.0785547584</v>
      </c>
      <c r="I718" t="n">
        <v>213403.9245159618</v>
      </c>
      <c r="J718" t="n">
        <v>223.850444477634</v>
      </c>
      <c r="K718" t="n">
        <v>165.2832471372397</v>
      </c>
      <c r="L718" t="n">
        <v>-139.168829916716</v>
      </c>
      <c r="M718" t="n">
        <v>0.1620991433278609</v>
      </c>
      <c r="N718" t="n">
        <v>10.2974129296532</v>
      </c>
      <c r="O718" t="n">
        <v>577.6442359842707</v>
      </c>
      <c r="P718" t="n">
        <v>0.2540865651676654</v>
      </c>
      <c r="Q718" t="n">
        <v>7.881418060460601</v>
      </c>
      <c r="R718" t="n">
        <v>1073.985638782895</v>
      </c>
      <c r="S718" t="n">
        <v>86.31887964091295</v>
      </c>
      <c r="T718" t="n">
        <v>1464.882350726774</v>
      </c>
      <c r="U718" t="n">
        <v>70337.94578295469</v>
      </c>
      <c r="V718" t="n">
        <v>334</v>
      </c>
      <c r="W718" t="n">
        <v>593</v>
      </c>
      <c r="X718" t="n">
        <v>268.6666666666667</v>
      </c>
      <c r="Y718" t="n">
        <v>0</v>
      </c>
      <c r="Z718" t="n">
        <v>0.4960870690966108</v>
      </c>
      <c r="AA718" t="n">
        <v>7.336026459402132</v>
      </c>
      <c r="AB718" t="n">
        <v>671.8473568311058</v>
      </c>
      <c r="AC718" t="n">
        <v>4003.913522319728</v>
      </c>
      <c r="AD718" t="n">
        <v>5623.953457473974</v>
      </c>
      <c r="AE718" t="n">
        <v>1.225110389178849</v>
      </c>
      <c r="AF718" t="n">
        <v>18.94366265516554</v>
      </c>
      <c r="AG718" t="n">
        <v>672.0538178244121</v>
      </c>
      <c r="AH718" t="n">
        <v>32124.10963432438</v>
      </c>
      <c r="AI718" t="n">
        <v>22575.73972581203</v>
      </c>
      <c r="AJ718" t="n">
        <v>4.804606303100837</v>
      </c>
      <c r="AK718" t="n">
        <v>1.514016597444872</v>
      </c>
      <c r="AL718" t="n">
        <v>-12.59835085724949</v>
      </c>
      <c r="AM718" t="n">
        <v>-0.09198742183980431</v>
      </c>
      <c r="AN718" t="n">
        <v>2.415994869192574</v>
      </c>
      <c r="AO718" t="n">
        <v>-496.3414027986261</v>
      </c>
      <c r="AP718" t="n">
        <v>1064801.194259691</v>
      </c>
      <c r="AQ718" t="n">
        <v>0.2040610493410713</v>
      </c>
      <c r="AR718" t="n">
        <v>0.2263259389781755</v>
      </c>
      <c r="AS718" t="n">
        <v>0.1182850262232226</v>
      </c>
      <c r="AT718" t="n">
        <v>0.2509694222553364</v>
      </c>
      <c r="AU718" t="n">
        <v>0.2003585632021942</v>
      </c>
      <c r="AV718" t="n">
        <v>6.866041030576068</v>
      </c>
      <c r="AW718" t="n">
        <v>151.5814174980621</v>
      </c>
      <c r="AX718" t="n">
        <v>11059.42334699819</v>
      </c>
      <c r="AY718" t="n">
        <v>163285.7368077638</v>
      </c>
      <c r="AZ718" t="n">
        <v>219606.9945652011</v>
      </c>
      <c r="BA718" t="n">
        <v>23705.70390079946</v>
      </c>
      <c r="BB718" t="n">
        <v>13816.69905743463</v>
      </c>
      <c r="BC718" t="n">
        <v>37522.4029582341</v>
      </c>
      <c r="BD718" t="n">
        <v>0.1620991433278609</v>
      </c>
      <c r="BE718" t="n">
        <v>0.2540865651676654</v>
      </c>
      <c r="BF718" t="n">
        <v>10.2974129296532</v>
      </c>
      <c r="BG718" t="n">
        <v>7.881418060460601</v>
      </c>
      <c r="BH718" t="n">
        <v>577.6442359842707</v>
      </c>
      <c r="BI718" t="n">
        <v>1073.985638782895</v>
      </c>
      <c r="BJ718" t="n">
        <v>3590.427519607896</v>
      </c>
      <c r="BK718" t="n">
        <v>5475.963059869738</v>
      </c>
      <c r="BL718" t="n">
        <v>15822.10290495365</v>
      </c>
      <c r="BM718" t="n">
        <v>12286.28462471633</v>
      </c>
      <c r="BN718" t="n">
        <v>10505.9308119094</v>
      </c>
      <c r="BO718" t="n">
        <v>19880.17066673305</v>
      </c>
      <c r="BP718" t="n">
        <v>0.06406205761654626</v>
      </c>
      <c r="BQ718" t="n">
        <v>1.762861065622581</v>
      </c>
      <c r="BR718" t="n">
        <v>30.20955060818173</v>
      </c>
      <c r="BS718" t="n">
        <v>1393.875292925696</v>
      </c>
      <c r="BT718" t="n">
        <v>2689.989034795847</v>
      </c>
      <c r="BU718" t="n">
        <v>529.0047201650551</v>
      </c>
      <c r="BV718" t="n">
        <v>21647.34</v>
      </c>
      <c r="BW718" t="n">
        <v>1534.44252871</v>
      </c>
      <c r="BX718" t="n">
        <v>18.55527097</v>
      </c>
      <c r="BY718" t="inlineStr">
        <is>
          <t>2023-03-09 11:41:00</t>
        </is>
      </c>
      <c r="BZ718" t="inlineStr">
        <is>
          <t>2023-03-09 11:41:00</t>
        </is>
      </c>
      <c r="CA718" t="inlineStr">
        <is>
          <t>2023-03-09 11:41:00</t>
        </is>
      </c>
    </row>
    <row r="719">
      <c r="A719" t="n">
        <v>716</v>
      </c>
      <c r="B719" t="n">
        <v>207</v>
      </c>
      <c r="C719" t="n">
        <v>78</v>
      </c>
      <c r="D719" t="n">
        <v>1114.43521346092</v>
      </c>
      <c r="E719" t="n">
        <v>10.03829243154232</v>
      </c>
      <c r="F719" t="n">
        <v>156.9479856476193</v>
      </c>
      <c r="G719" t="n">
        <v>6787.91987596439</v>
      </c>
      <c r="H719" t="n">
        <v>267398.3422174132</v>
      </c>
      <c r="I719" t="n">
        <v>213403.9245159618</v>
      </c>
      <c r="J719" t="n">
        <v>223.850444477634</v>
      </c>
      <c r="K719" t="n">
        <v>165.2832471372397</v>
      </c>
      <c r="L719" t="n">
        <v>-139.168829916716</v>
      </c>
      <c r="M719" t="n">
        <v>0.1620991433278609</v>
      </c>
      <c r="N719" t="n">
        <v>10.2974129296532</v>
      </c>
      <c r="O719" t="n">
        <v>577.6442359842707</v>
      </c>
      <c r="P719" t="n">
        <v>0.2540865651676654</v>
      </c>
      <c r="Q719" t="n">
        <v>7.881418060460601</v>
      </c>
      <c r="R719" t="n">
        <v>1073.985638782895</v>
      </c>
      <c r="S719" t="n">
        <v>86.31887964091295</v>
      </c>
      <c r="T719" t="n">
        <v>1464.918365773035</v>
      </c>
      <c r="U719" t="n">
        <v>70337.94578295469</v>
      </c>
      <c r="V719" t="n">
        <v>334</v>
      </c>
      <c r="W719" t="n">
        <v>593</v>
      </c>
      <c r="X719" t="n">
        <v>269</v>
      </c>
      <c r="Y719" t="n">
        <v>0</v>
      </c>
      <c r="Z719" t="n">
        <v>0.4960875321224572</v>
      </c>
      <c r="AA719" t="n">
        <v>7.336225574856312</v>
      </c>
      <c r="AB719" t="n">
        <v>671.8485526832707</v>
      </c>
      <c r="AC719" t="n">
        <v>4003.913814842855</v>
      </c>
      <c r="AD719" t="n">
        <v>5623.953457473974</v>
      </c>
      <c r="AE719" t="n">
        <v>1.225110852204696</v>
      </c>
      <c r="AF719" t="n">
        <v>18.9437351930073</v>
      </c>
      <c r="AG719" t="n">
        <v>672.0550136765768</v>
      </c>
      <c r="AH719" t="n">
        <v>32124.10974045547</v>
      </c>
      <c r="AI719" t="n">
        <v>22575.73972581203</v>
      </c>
      <c r="AJ719" t="n">
        <v>4.804606303100837</v>
      </c>
      <c r="AK719" t="n">
        <v>1.514016597444872</v>
      </c>
      <c r="AL719" t="n">
        <v>-12.59835085724949</v>
      </c>
      <c r="AM719" t="n">
        <v>-0.09198742183980431</v>
      </c>
      <c r="AN719" t="n">
        <v>2.415994869192574</v>
      </c>
      <c r="AO719" t="n">
        <v>-496.3414027986261</v>
      </c>
      <c r="AP719" t="n">
        <v>1064812.54408624</v>
      </c>
      <c r="AQ719" t="n">
        <v>0.2040679119026364</v>
      </c>
      <c r="AR719" t="n">
        <v>0.2261688864657311</v>
      </c>
      <c r="AS719" t="n">
        <v>0.1182846115856624</v>
      </c>
      <c r="AT719" t="n">
        <v>0.2511208597691915</v>
      </c>
      <c r="AU719" t="n">
        <v>0.2003577302767788</v>
      </c>
      <c r="AV719" t="n">
        <v>6.866420098503323</v>
      </c>
      <c r="AW719" t="n">
        <v>151.5815497360747</v>
      </c>
      <c r="AX719" t="n">
        <v>11059.48482838799</v>
      </c>
      <c r="AY719" t="n">
        <v>163285.744738461</v>
      </c>
      <c r="AZ719" t="n">
        <v>219606.8327285826</v>
      </c>
      <c r="BA719" t="n">
        <v>23705.70390079946</v>
      </c>
      <c r="BB719" t="n">
        <v>13816.69905743463</v>
      </c>
      <c r="BC719" t="n">
        <v>37522.4029582341</v>
      </c>
      <c r="BD719" t="n">
        <v>0.1620991433278609</v>
      </c>
      <c r="BE719" t="n">
        <v>0.2540865651676654</v>
      </c>
      <c r="BF719" t="n">
        <v>10.2974129296532</v>
      </c>
      <c r="BG719" t="n">
        <v>7.881418060460601</v>
      </c>
      <c r="BH719" t="n">
        <v>577.6442359842707</v>
      </c>
      <c r="BI719" t="n">
        <v>1073.985638782895</v>
      </c>
      <c r="BJ719" t="n">
        <v>3590.427519607896</v>
      </c>
      <c r="BK719" t="n">
        <v>5475.963059869738</v>
      </c>
      <c r="BL719" t="n">
        <v>15822.10290495365</v>
      </c>
      <c r="BM719" t="n">
        <v>12286.28462471633</v>
      </c>
      <c r="BN719" t="n">
        <v>10505.9308119094</v>
      </c>
      <c r="BO719" t="n">
        <v>19880.17066673305</v>
      </c>
      <c r="BP719" t="n">
        <v>0.06406205761654626</v>
      </c>
      <c r="BQ719" t="n">
        <v>1.762861065622581</v>
      </c>
      <c r="BR719" t="n">
        <v>30.20955060818173</v>
      </c>
      <c r="BS719" t="n">
        <v>1393.875292925696</v>
      </c>
      <c r="BT719" t="n">
        <v>2689.989034795847</v>
      </c>
      <c r="BU719" t="n">
        <v>529.0047201650551</v>
      </c>
      <c r="BV719" t="n">
        <v>21647.34</v>
      </c>
      <c r="BW719" t="n">
        <v>1534.44252871</v>
      </c>
      <c r="BX719" t="n">
        <v>18.55527097</v>
      </c>
      <c r="BY719" t="inlineStr">
        <is>
          <t>2023-03-09 11:41:00</t>
        </is>
      </c>
      <c r="BZ719" t="inlineStr">
        <is>
          <t>2023-03-09 11:41:00</t>
        </is>
      </c>
      <c r="CA719" t="inlineStr">
        <is>
          <t>2023-03-09 11:41:00</t>
        </is>
      </c>
    </row>
    <row r="720">
      <c r="A720" t="n">
        <v>717</v>
      </c>
      <c r="B720" t="n">
        <v>207</v>
      </c>
      <c r="C720" t="n">
        <v>78.33333333333333</v>
      </c>
      <c r="D720" t="n">
        <v>1114.443120729825</v>
      </c>
      <c r="E720" t="n">
        <v>10.03861999028787</v>
      </c>
      <c r="F720" t="n">
        <v>156.9481042551639</v>
      </c>
      <c r="G720" t="n">
        <v>6787.93509863503</v>
      </c>
      <c r="H720" t="n">
        <v>267398.3422174132</v>
      </c>
      <c r="I720" t="n">
        <v>213403.9245159618</v>
      </c>
      <c r="J720" t="n">
        <v>223.850444477634</v>
      </c>
      <c r="K720" t="n">
        <v>165.2832471372397</v>
      </c>
      <c r="L720" t="n">
        <v>-139.168829916716</v>
      </c>
      <c r="M720" t="n">
        <v>0.1620991433278609</v>
      </c>
      <c r="N720" t="n">
        <v>10.2974129296532</v>
      </c>
      <c r="O720" t="n">
        <v>577.6442359842707</v>
      </c>
      <c r="P720" t="n">
        <v>0.2540865651676654</v>
      </c>
      <c r="Q720" t="n">
        <v>7.881418060460601</v>
      </c>
      <c r="R720" t="n">
        <v>1073.985638782895</v>
      </c>
      <c r="S720" t="n">
        <v>86.31887964091295</v>
      </c>
      <c r="T720" t="n">
        <v>1464.918365773035</v>
      </c>
      <c r="U720" t="n">
        <v>70337.94578295469</v>
      </c>
      <c r="V720" t="n">
        <v>334</v>
      </c>
      <c r="W720" t="n">
        <v>593</v>
      </c>
      <c r="X720" t="n">
        <v>269</v>
      </c>
      <c r="Y720" t="n">
        <v>0</v>
      </c>
      <c r="Z720" t="n">
        <v>0.4960879300804832</v>
      </c>
      <c r="AA720" t="n">
        <v>7.336226005251349</v>
      </c>
      <c r="AB720" t="n">
        <v>671.8490004106609</v>
      </c>
      <c r="AC720" t="n">
        <v>4003.913814842855</v>
      </c>
      <c r="AD720" t="n">
        <v>5623.953457473974</v>
      </c>
      <c r="AE720" t="n">
        <v>1.225111250162721</v>
      </c>
      <c r="AF720" t="n">
        <v>18.94373562340233</v>
      </c>
      <c r="AG720" t="n">
        <v>672.0554614039671</v>
      </c>
      <c r="AH720" t="n">
        <v>32124.10974045547</v>
      </c>
      <c r="AI720" t="n">
        <v>22575.73972581203</v>
      </c>
      <c r="AJ720" t="n">
        <v>4.804606303100837</v>
      </c>
      <c r="AK720" t="n">
        <v>1.514016597444872</v>
      </c>
      <c r="AL720" t="n">
        <v>-12.59835085724949</v>
      </c>
      <c r="AM720" t="n">
        <v>-0.09198742183980431</v>
      </c>
      <c r="AN720" t="n">
        <v>2.415994869192574</v>
      </c>
      <c r="AO720" t="n">
        <v>-496.3414027986261</v>
      </c>
      <c r="AP720" t="n">
        <v>1064819.920739352</v>
      </c>
      <c r="AQ720" t="n">
        <v>0.204074252418325</v>
      </c>
      <c r="AR720" t="n">
        <v>0.2261675042723247</v>
      </c>
      <c r="AS720" t="n">
        <v>0.1182845006634683</v>
      </c>
      <c r="AT720" t="n">
        <v>0.251120707185693</v>
      </c>
      <c r="AU720" t="n">
        <v>0.200353035460189</v>
      </c>
      <c r="AV720" t="n">
        <v>6.866750558308375</v>
      </c>
      <c r="AW720" t="n">
        <v>151.581800111773</v>
      </c>
      <c r="AX720" t="n">
        <v>11059.51061161773</v>
      </c>
      <c r="AY720" t="n">
        <v>163285.7762661288</v>
      </c>
      <c r="AZ720" t="n">
        <v>219607.0775164264</v>
      </c>
      <c r="BA720" t="n">
        <v>23705.70390079946</v>
      </c>
      <c r="BB720" t="n">
        <v>13816.69905743463</v>
      </c>
      <c r="BC720" t="n">
        <v>37522.4029582341</v>
      </c>
      <c r="BD720" t="n">
        <v>0.1620991433278609</v>
      </c>
      <c r="BE720" t="n">
        <v>0.2540865651676654</v>
      </c>
      <c r="BF720" t="n">
        <v>10.2974129296532</v>
      </c>
      <c r="BG720" t="n">
        <v>7.881418060460601</v>
      </c>
      <c r="BH720" t="n">
        <v>577.6442359842707</v>
      </c>
      <c r="BI720" t="n">
        <v>1073.985638782895</v>
      </c>
      <c r="BJ720" t="n">
        <v>3590.427519607896</v>
      </c>
      <c r="BK720" t="n">
        <v>5475.963059869738</v>
      </c>
      <c r="BL720" t="n">
        <v>15822.10290495365</v>
      </c>
      <c r="BM720" t="n">
        <v>12286.28462471633</v>
      </c>
      <c r="BN720" t="n">
        <v>10505.9308119094</v>
      </c>
      <c r="BO720" t="n">
        <v>19880.17066673305</v>
      </c>
      <c r="BP720" t="n">
        <v>0.06406205761654626</v>
      </c>
      <c r="BQ720" t="n">
        <v>1.762861065622581</v>
      </c>
      <c r="BR720" t="n">
        <v>30.20955060818173</v>
      </c>
      <c r="BS720" t="n">
        <v>1393.875292925696</v>
      </c>
      <c r="BT720" t="n">
        <v>2689.989034795847</v>
      </c>
      <c r="BU720" t="n">
        <v>529.0047201650551</v>
      </c>
      <c r="BV720" t="n">
        <v>21647.34</v>
      </c>
      <c r="BW720" t="n">
        <v>1534.44252871</v>
      </c>
      <c r="BX720" t="n">
        <v>18.55527097</v>
      </c>
      <c r="BY720" t="inlineStr">
        <is>
          <t>2023-03-09 11:41:00</t>
        </is>
      </c>
      <c r="BZ720" t="inlineStr">
        <is>
          <t>2023-03-09 11:41:00</t>
        </is>
      </c>
      <c r="CA720" t="inlineStr">
        <is>
          <t>2023-03-09 11:41:00</t>
        </is>
      </c>
    </row>
    <row r="721">
      <c r="A721" t="n">
        <v>718</v>
      </c>
      <c r="B721" t="n">
        <v>207</v>
      </c>
      <c r="C721" t="n">
        <v>79</v>
      </c>
      <c r="D721" t="n">
        <v>1114.449775365468</v>
      </c>
      <c r="E721" t="n">
        <v>10.03890155863836</v>
      </c>
      <c r="F721" t="n">
        <v>157.1498210032743</v>
      </c>
      <c r="G721" t="n">
        <v>6787.94381611441</v>
      </c>
      <c r="H721" t="n">
        <v>267089.0285486755</v>
      </c>
      <c r="I721" t="n">
        <v>213403.9245159618</v>
      </c>
      <c r="J721" t="n">
        <v>223.850444477634</v>
      </c>
      <c r="K721" t="n">
        <v>165.2832471372397</v>
      </c>
      <c r="L721" t="n">
        <v>-139.168829916716</v>
      </c>
      <c r="M721" t="n">
        <v>0.1620991433278609</v>
      </c>
      <c r="N721" t="n">
        <v>10.2974129296532</v>
      </c>
      <c r="O721" t="n">
        <v>192.5480786614236</v>
      </c>
      <c r="P721" t="n">
        <v>0.2540865651676654</v>
      </c>
      <c r="Q721" t="n">
        <v>7.881418060460601</v>
      </c>
      <c r="R721" t="n">
        <v>1073.985638782895</v>
      </c>
      <c r="S721" t="n">
        <v>86.31887964091295</v>
      </c>
      <c r="T721" t="n">
        <v>1465.119944605274</v>
      </c>
      <c r="U721" t="n">
        <v>70723.04194027754</v>
      </c>
      <c r="V721" t="n">
        <v>334.6666666666667</v>
      </c>
      <c r="W721" t="n">
        <v>593</v>
      </c>
      <c r="X721" t="n">
        <v>269.6666666666667</v>
      </c>
      <c r="Y721" t="n">
        <v>0</v>
      </c>
      <c r="Z721" t="n">
        <v>0.4960882724066876</v>
      </c>
      <c r="AA721" t="n">
        <v>7.336298081322259</v>
      </c>
      <c r="AB721" t="n">
        <v>675.7172866759548</v>
      </c>
      <c r="AC721" t="n">
        <v>4003.914499142575</v>
      </c>
      <c r="AD721" t="n">
        <v>5623.953457473974</v>
      </c>
      <c r="AE721" t="n">
        <v>1.225111592488926</v>
      </c>
      <c r="AF721" t="n">
        <v>18.94376192619345</v>
      </c>
      <c r="AG721" t="n">
        <v>673.4590826094662</v>
      </c>
      <c r="AH721" t="n">
        <v>32124.10998872711</v>
      </c>
      <c r="AI721" t="n">
        <v>22575.73972581203</v>
      </c>
      <c r="AJ721" t="n">
        <v>4.804606303100837</v>
      </c>
      <c r="AK721" t="n">
        <v>1.514016597444872</v>
      </c>
      <c r="AL721" t="n">
        <v>-12.59835085724949</v>
      </c>
      <c r="AM721" t="n">
        <v>-0.09198742183980431</v>
      </c>
      <c r="AN721" t="n">
        <v>2.415994869192574</v>
      </c>
      <c r="AO721" t="n">
        <v>-881.4375601214732</v>
      </c>
      <c r="AP721" t="n">
        <v>1064825.609732171</v>
      </c>
      <c r="AQ721" t="n">
        <v>0.2040798212161864</v>
      </c>
      <c r="AR721" t="n">
        <v>0.2261664668547071</v>
      </c>
      <c r="AS721" t="n">
        <v>0.1182841339753526</v>
      </c>
      <c r="AT721" t="n">
        <v>0.2511156087892513</v>
      </c>
      <c r="AU721" t="n">
        <v>0.2003539691645026</v>
      </c>
      <c r="AV721" t="n">
        <v>6.867020733505798</v>
      </c>
      <c r="AW721" t="n">
        <v>151.5816431912214</v>
      </c>
      <c r="AX721" t="n">
        <v>11059.5013357639</v>
      </c>
      <c r="AY721" t="n">
        <v>163285.647021514</v>
      </c>
      <c r="AZ721" t="n">
        <v>219606.6168252547</v>
      </c>
      <c r="BA721" t="n">
        <v>23705.70390079946</v>
      </c>
      <c r="BB721" t="n">
        <v>13816.69905743463</v>
      </c>
      <c r="BC721" t="n">
        <v>37522.4029582341</v>
      </c>
      <c r="BD721" t="n">
        <v>0.1620991433278609</v>
      </c>
      <c r="BE721" t="n">
        <v>0.2540865651676654</v>
      </c>
      <c r="BF721" t="n">
        <v>10.2974129296532</v>
      </c>
      <c r="BG721" t="n">
        <v>7.881418060460601</v>
      </c>
      <c r="BH721" t="n">
        <v>192.5480786614236</v>
      </c>
      <c r="BI721" t="n">
        <v>1073.985638782895</v>
      </c>
      <c r="BJ721" t="n">
        <v>3590.427519607896</v>
      </c>
      <c r="BK721" t="n">
        <v>5475.963059869738</v>
      </c>
      <c r="BL721" t="n">
        <v>15822.10290495365</v>
      </c>
      <c r="BM721" t="n">
        <v>12286.28462471633</v>
      </c>
      <c r="BN721" t="n">
        <v>3360.36726327822</v>
      </c>
      <c r="BO721" t="n">
        <v>19880.17066673305</v>
      </c>
      <c r="BP721" t="n">
        <v>0.06406205761654626</v>
      </c>
      <c r="BQ721" t="n">
        <v>1.762861065622581</v>
      </c>
      <c r="BR721" t="n">
        <v>10.06985020272738</v>
      </c>
      <c r="BS721" t="n">
        <v>1393.875292925696</v>
      </c>
      <c r="BT721" t="n">
        <v>2689.989034795847</v>
      </c>
      <c r="BU721" t="n">
        <v>155.3071218872307</v>
      </c>
      <c r="BV721" t="n">
        <v>21647.34</v>
      </c>
      <c r="BW721" t="n">
        <v>1534.44252871</v>
      </c>
      <c r="BX721" t="n">
        <v>18.55527097</v>
      </c>
      <c r="BY721" t="inlineStr">
        <is>
          <t>2023-03-09 11:41:00</t>
        </is>
      </c>
      <c r="BZ721" t="inlineStr">
        <is>
          <t>2023-03-09 11:41:00</t>
        </is>
      </c>
      <c r="CA721" t="inlineStr">
        <is>
          <t>2023-03-09 11:41:00</t>
        </is>
      </c>
    </row>
    <row r="722">
      <c r="A722" t="n">
        <v>719</v>
      </c>
      <c r="B722" t="n">
        <v>207</v>
      </c>
      <c r="C722" t="n">
        <v>79</v>
      </c>
      <c r="D722" t="n">
        <v>1114.461370724132</v>
      </c>
      <c r="E722" t="n">
        <v>10.02827279087816</v>
      </c>
      <c r="F722" t="n">
        <v>158.3813446233363</v>
      </c>
      <c r="G722" t="n">
        <v>6801.586872860081</v>
      </c>
      <c r="H722" t="n">
        <v>266849.7436525206</v>
      </c>
      <c r="I722" t="n">
        <v>211753.6758352456</v>
      </c>
      <c r="J722" t="n">
        <v>223.850444477634</v>
      </c>
      <c r="K722" t="n">
        <v>165.2832471372397</v>
      </c>
      <c r="L722" t="n">
        <v>-139.168829916716</v>
      </c>
      <c r="M722" t="n">
        <v>0.1620991433278609</v>
      </c>
      <c r="N722" t="n">
        <v>10.2974129296532</v>
      </c>
      <c r="O722" t="n">
        <v>0</v>
      </c>
      <c r="P722" t="n">
        <v>0.2540865651676654</v>
      </c>
      <c r="Q722" t="n">
        <v>7.881418060460601</v>
      </c>
      <c r="R722" t="n">
        <v>1073.985638782895</v>
      </c>
      <c r="S722" t="n">
        <v>86.33030982700234</v>
      </c>
      <c r="T722" t="n">
        <v>1466.351007946156</v>
      </c>
      <c r="U722" t="n">
        <v>70928.92494274258</v>
      </c>
      <c r="V722" t="n">
        <v>335</v>
      </c>
      <c r="W722" t="n">
        <v>593</v>
      </c>
      <c r="X722" t="n">
        <v>272.6666666666667</v>
      </c>
      <c r="Y722" t="n">
        <v>0</v>
      </c>
      <c r="Z722" t="n">
        <v>0.4966464141171382</v>
      </c>
      <c r="AA722" t="n">
        <v>7.336694181293251</v>
      </c>
      <c r="AB722" t="n">
        <v>677.6608838066497</v>
      </c>
      <c r="AC722" t="n">
        <v>4003.915061152831</v>
      </c>
      <c r="AD722" t="n">
        <v>5623.954686597353</v>
      </c>
      <c r="AE722" t="n">
        <v>1.225314280989713</v>
      </c>
      <c r="AF722" t="n">
        <v>18.94390578748302</v>
      </c>
      <c r="AG722" t="n">
        <v>674.1700063084592</v>
      </c>
      <c r="AH722" t="n">
        <v>32124.11019263062</v>
      </c>
      <c r="AI722" t="n">
        <v>22575.74017175104</v>
      </c>
      <c r="AJ722" t="n">
        <v>4.804606303100837</v>
      </c>
      <c r="AK722" t="n">
        <v>1.514016597444872</v>
      </c>
      <c r="AL722" t="n">
        <v>-12.59835085724949</v>
      </c>
      <c r="AM722" t="n">
        <v>-0.09198742183980431</v>
      </c>
      <c r="AN722" t="n">
        <v>2.415994869192574</v>
      </c>
      <c r="AO722" t="n">
        <v>-1073.985638782897</v>
      </c>
      <c r="AP722" t="n">
        <v>1064832.518870822</v>
      </c>
      <c r="AQ722" t="n">
        <v>0.2040842211475867</v>
      </c>
      <c r="AR722" t="n">
        <v>0.2266009678811591</v>
      </c>
      <c r="AS722" t="n">
        <v>0.1182835183984632</v>
      </c>
      <c r="AT722" t="n">
        <v>0.2506794150225229</v>
      </c>
      <c r="AU722" t="n">
        <v>0.200351877550268</v>
      </c>
      <c r="AV722" t="n">
        <v>6.867247683879088</v>
      </c>
      <c r="AW722" t="n">
        <v>151.5813608508667</v>
      </c>
      <c r="AX722" t="n">
        <v>11060.07063174322</v>
      </c>
      <c r="AY722" t="n">
        <v>163285.2600106908</v>
      </c>
      <c r="AZ722" t="n">
        <v>219606.1122654602</v>
      </c>
      <c r="BA722" t="n">
        <v>23705.70390079946</v>
      </c>
      <c r="BB722" t="n">
        <v>13816.69905743463</v>
      </c>
      <c r="BC722" t="n">
        <v>37522.4029582341</v>
      </c>
      <c r="BD722" t="n">
        <v>0.1620991433278609</v>
      </c>
      <c r="BE722" t="n">
        <v>0.2540865651676654</v>
      </c>
      <c r="BF722" t="n">
        <v>10.2974129296532</v>
      </c>
      <c r="BG722" t="n">
        <v>7.881418060460601</v>
      </c>
      <c r="BH722" t="n">
        <v>0</v>
      </c>
      <c r="BI722" t="n">
        <v>1073.985638782895</v>
      </c>
      <c r="BJ722" t="n">
        <v>3590.427519607896</v>
      </c>
      <c r="BK722" t="n">
        <v>5475.963059869738</v>
      </c>
      <c r="BL722" t="n">
        <v>15822.10290495365</v>
      </c>
      <c r="BM722" t="n">
        <v>12286.28462471633</v>
      </c>
      <c r="BN722" t="n">
        <v>-212.4145110373684</v>
      </c>
      <c r="BO722" t="n">
        <v>19880.17066673305</v>
      </c>
      <c r="BP722" t="n">
        <v>0.06406205761654626</v>
      </c>
      <c r="BQ722" t="n">
        <v>1.762861065622581</v>
      </c>
      <c r="BR722" t="n">
        <v>1.989519660128281e-13</v>
      </c>
      <c r="BS722" t="n">
        <v>1393.875292925696</v>
      </c>
      <c r="BT722" t="n">
        <v>2689.989034795847</v>
      </c>
      <c r="BU722" t="n">
        <v>-31.54167725168145</v>
      </c>
      <c r="BV722" t="n">
        <v>21647.34</v>
      </c>
      <c r="BW722" t="n">
        <v>1534.44252871</v>
      </c>
      <c r="BX722" t="n">
        <v>18.55527097</v>
      </c>
      <c r="BY722" t="inlineStr">
        <is>
          <t>2023-03-09 11:41:00</t>
        </is>
      </c>
      <c r="BZ722" t="inlineStr">
        <is>
          <t>2023-03-09 11:41:00</t>
        </is>
      </c>
      <c r="CA722" t="inlineStr">
        <is>
          <t>2023-03-09 11:41:00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2023-08-25T11:42:46Z</dcterms:created>
  <dcterms:modified xsi:type="dcterms:W3CDTF">2023-08-25T11:42:46Z</dcterms:modified>
</cp:coreProperties>
</file>