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15.39375785963654</v>
      </c>
      <c r="G3" t="n">
        <v>256.1772750506721</v>
      </c>
      <c r="H3" t="n">
        <v>28305.78149928316</v>
      </c>
      <c r="I3" t="n">
        <v>16985.77047031784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15.39375785963654</v>
      </c>
      <c r="AG3" t="n">
        <v>256.1772750506721</v>
      </c>
      <c r="AH3" t="n">
        <v>28305.78149928316</v>
      </c>
      <c r="AI3" t="n">
        <v>16985.77047031784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95296.17869565217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0.1782178217821783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21701.11</v>
      </c>
      <c r="BW3" t="n">
        <v>1532.32</v>
      </c>
      <c r="BX3" t="n">
        <v>18.4155</v>
      </c>
      <c r="BY3" t="inlineStr">
        <is>
          <t>2023-03-09 00:00:00</t>
        </is>
      </c>
      <c r="BZ3" t="inlineStr">
        <is>
          <t>2023-03-09 00:00:00</t>
        </is>
      </c>
      <c r="CA3" t="inlineStr">
        <is>
          <t>2023-03-09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15.39375785963654</v>
      </c>
      <c r="G4" t="n">
        <v>256.1772750506721</v>
      </c>
      <c r="H4" t="n">
        <v>26329.92281776517</v>
      </c>
      <c r="I4" t="n">
        <v>18961.63272769021</v>
      </c>
      <c r="J4" t="n">
        <v>0</v>
      </c>
      <c r="K4" t="n">
        <v>0</v>
      </c>
      <c r="L4" t="n">
        <v>0</v>
      </c>
      <c r="M4" t="n">
        <v>0.6666643246568722</v>
      </c>
      <c r="N4" t="n">
        <v>10.26145682926761</v>
      </c>
      <c r="O4" t="n">
        <v>170.7786264184283</v>
      </c>
      <c r="P4" t="n">
        <v>0.3602424471216177</v>
      </c>
      <c r="Q4" t="n">
        <v>5.752862978383735</v>
      </c>
      <c r="R4" t="n">
        <v>282.2938523321042</v>
      </c>
      <c r="S4" t="n">
        <v>1.02690677177849</v>
      </c>
      <c r="T4" t="n">
        <v>16.01431980765135</v>
      </c>
      <c r="U4" t="n">
        <v>453.0724787505324</v>
      </c>
      <c r="V4" t="n">
        <v>39.33333333333334</v>
      </c>
      <c r="W4" t="n">
        <v>94.66666666666667</v>
      </c>
      <c r="X4" t="n">
        <v>6</v>
      </c>
      <c r="Y4" t="n">
        <v>0</v>
      </c>
      <c r="Z4" t="n">
        <v>0.002029883871569761</v>
      </c>
      <c r="AA4" t="n">
        <v>0.002956341011984472</v>
      </c>
      <c r="AB4" t="n">
        <v>0.1755381435494469</v>
      </c>
      <c r="AC4" t="n">
        <v>0.2966965096830519</v>
      </c>
      <c r="AD4" t="n">
        <v>0.09717010022460089</v>
      </c>
      <c r="AE4" t="n">
        <v>1.00202988387157</v>
      </c>
      <c r="AF4" t="n">
        <v>15.39671420064852</v>
      </c>
      <c r="AG4" t="n">
        <v>256.3528131942216</v>
      </c>
      <c r="AH4" t="n">
        <v>28306.07819579284</v>
      </c>
      <c r="AI4" t="n">
        <v>16985.86764041807</v>
      </c>
      <c r="AJ4" t="n">
        <v>0</v>
      </c>
      <c r="AK4" t="n">
        <v>0</v>
      </c>
      <c r="AL4" t="n">
        <v>0</v>
      </c>
      <c r="AM4" t="n">
        <v>0.3064218775352546</v>
      </c>
      <c r="AN4" t="n">
        <v>4.508593850883881</v>
      </c>
      <c r="AO4" t="n">
        <v>-111.5152259136759</v>
      </c>
      <c r="AP4" t="n">
        <v>95296.17869565217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8560.184596839112</v>
      </c>
      <c r="BB4" t="n">
        <v>13295.63905795904</v>
      </c>
      <c r="BC4" t="n">
        <v>21855.82365479815</v>
      </c>
      <c r="BD4" t="n">
        <v>0.6666643246568722</v>
      </c>
      <c r="BE4" t="n">
        <v>0.3602424471216177</v>
      </c>
      <c r="BF4" t="n">
        <v>10.26145682926761</v>
      </c>
      <c r="BG4" t="n">
        <v>5.752862978383735</v>
      </c>
      <c r="BH4" t="n">
        <v>170.7786264184283</v>
      </c>
      <c r="BI4" t="n">
        <v>282.2938523321042</v>
      </c>
      <c r="BJ4" t="n">
        <v>14473.97045058386</v>
      </c>
      <c r="BK4" t="n">
        <v>7821.235278140911</v>
      </c>
      <c r="BL4" t="n">
        <v>15735.86708675567</v>
      </c>
      <c r="BM4" t="n">
        <v>8821.972230879122</v>
      </c>
      <c r="BN4" t="n">
        <v>3153.463733157141</v>
      </c>
      <c r="BO4" t="n">
        <v>5212.616145778112</v>
      </c>
      <c r="BP4" t="n">
        <v>0.5642458030001075</v>
      </c>
      <c r="BQ4" t="n">
        <v>9.210335947625943</v>
      </c>
      <c r="BR4" t="n">
        <v>890.4155803391041</v>
      </c>
      <c r="BS4" t="n">
        <v>12250.35865492421</v>
      </c>
      <c r="BT4" t="n">
        <v>14123.98109816478</v>
      </c>
      <c r="BU4" t="n">
        <v>16441.71345633004</v>
      </c>
      <c r="BV4" t="n">
        <v>21711.03194705</v>
      </c>
      <c r="BW4" t="n">
        <v>1533.4925</v>
      </c>
      <c r="BX4" t="n">
        <v>18.46521312</v>
      </c>
      <c r="BY4" t="inlineStr">
        <is>
          <t>2023-03-09 00:01:00</t>
        </is>
      </c>
      <c r="BZ4" t="inlineStr">
        <is>
          <t>2023-03-09 00:01:00</t>
        </is>
      </c>
      <c r="CA4" t="inlineStr">
        <is>
          <t>2023-03-09 00:01:00</t>
        </is>
      </c>
    </row>
    <row r="5">
      <c r="A5" t="n">
        <v>2</v>
      </c>
      <c r="B5" t="n">
        <v>200</v>
      </c>
      <c r="C5" t="n">
        <v>71</v>
      </c>
      <c r="D5" t="n">
        <v>122.2294113783156</v>
      </c>
      <c r="E5" t="n">
        <v>1</v>
      </c>
      <c r="F5" t="n">
        <v>15.39375785963654</v>
      </c>
      <c r="G5" t="n">
        <v>256.1772750506721</v>
      </c>
      <c r="H5" t="n">
        <v>46534.03570395281</v>
      </c>
      <c r="I5" t="n">
        <v>19950.55479099741</v>
      </c>
      <c r="J5" t="n">
        <v>0</v>
      </c>
      <c r="K5" t="n">
        <v>0</v>
      </c>
      <c r="L5" t="n">
        <v>0</v>
      </c>
      <c r="M5" t="n">
        <v>0.9999964869853083</v>
      </c>
      <c r="N5" t="n">
        <v>15.39299888965574</v>
      </c>
      <c r="O5" t="n">
        <v>256.1711885951841</v>
      </c>
      <c r="P5" t="n">
        <v>0.58829837834653</v>
      </c>
      <c r="Q5" t="n">
        <v>10.3593664036546</v>
      </c>
      <c r="R5" t="n">
        <v>538.4946398580408</v>
      </c>
      <c r="S5" t="n">
        <v>1.588294865331838</v>
      </c>
      <c r="T5" t="n">
        <v>25.75236529331034</v>
      </c>
      <c r="U5" t="n">
        <v>794.6658284532249</v>
      </c>
      <c r="V5" t="n">
        <v>61</v>
      </c>
      <c r="W5" t="n">
        <v>185.3333333333333</v>
      </c>
      <c r="X5" t="n">
        <v>9.666666666666666</v>
      </c>
      <c r="Y5" t="n">
        <v>0</v>
      </c>
      <c r="Z5" t="n">
        <v>0.003044825807354641</v>
      </c>
      <c r="AA5" t="n">
        <v>0.004859118410126487</v>
      </c>
      <c r="AB5" t="n">
        <v>0.2636802480733442</v>
      </c>
      <c r="AC5" t="n">
        <v>415.3882914018209</v>
      </c>
      <c r="AD5" t="n">
        <v>0.1462895570422574</v>
      </c>
      <c r="AE5" t="n">
        <v>1.003044825807355</v>
      </c>
      <c r="AF5" t="n">
        <v>15.39856292286616</v>
      </c>
      <c r="AG5" t="n">
        <v>256.4409078092841</v>
      </c>
      <c r="AH5" t="n">
        <v>28721.12835263506</v>
      </c>
      <c r="AI5" t="n">
        <v>16985.91669184148</v>
      </c>
      <c r="AJ5" t="n">
        <v>9.377106071295257</v>
      </c>
      <c r="AK5" t="n">
        <v>7.585709199198458</v>
      </c>
      <c r="AL5" t="n">
        <v>-3.63406598814107</v>
      </c>
      <c r="AM5" t="n">
        <v>0.4116981086387783</v>
      </c>
      <c r="AN5" t="n">
        <v>5.033632486001147</v>
      </c>
      <c r="AO5" t="n">
        <v>-282.3234512628569</v>
      </c>
      <c r="AP5" t="n">
        <v>95335.99580999586</v>
      </c>
      <c r="AQ5" t="n">
        <v>0.2277317372372128</v>
      </c>
      <c r="AR5" t="n">
        <v>0.247610695456685</v>
      </c>
      <c r="AS5" t="n">
        <v>0.04961785881734657</v>
      </c>
      <c r="AT5" t="n">
        <v>0.2658126427222238</v>
      </c>
      <c r="AU5" t="n">
        <v>0.2092270657665316</v>
      </c>
      <c r="AV5" t="n">
        <v>0</v>
      </c>
      <c r="AW5" t="n">
        <v>0</v>
      </c>
      <c r="AX5" t="n">
        <v>0</v>
      </c>
      <c r="AY5" t="n">
        <v>21193.03252011432</v>
      </c>
      <c r="AZ5" t="n">
        <v>0</v>
      </c>
      <c r="BA5" t="n">
        <v>18647.3052650209</v>
      </c>
      <c r="BB5" t="n">
        <v>19946.56147064767</v>
      </c>
      <c r="BC5" t="n">
        <v>38593.86673566858</v>
      </c>
      <c r="BD5" t="n">
        <v>0.9999964869853083</v>
      </c>
      <c r="BE5" t="n">
        <v>0.58829837834653</v>
      </c>
      <c r="BF5" t="n">
        <v>15.39299888965574</v>
      </c>
      <c r="BG5" t="n">
        <v>10.3593664036546</v>
      </c>
      <c r="BH5" t="n">
        <v>256.1711885951841</v>
      </c>
      <c r="BI5" t="n">
        <v>538.4946398580408</v>
      </c>
      <c r="BJ5" t="n">
        <v>21710.95567587579</v>
      </c>
      <c r="BK5" t="n">
        <v>12771.09799129342</v>
      </c>
      <c r="BL5" t="n">
        <v>23605.04698083642</v>
      </c>
      <c r="BM5" t="n">
        <v>15883.09983870654</v>
      </c>
      <c r="BN5" t="n">
        <v>4730.255486736206</v>
      </c>
      <c r="BO5" t="n">
        <v>9939.668905668605</v>
      </c>
      <c r="BP5" t="n">
        <v>0.8463687045001613</v>
      </c>
      <c r="BQ5" t="n">
        <v>13.84534664915089</v>
      </c>
      <c r="BR5" t="n">
        <v>1337.69705692542</v>
      </c>
      <c r="BS5" t="n">
        <v>18375.53798238631</v>
      </c>
      <c r="BT5" t="n">
        <v>21231.68503598335</v>
      </c>
      <c r="BU5" t="n">
        <v>24700.79366868655</v>
      </c>
      <c r="BV5" t="n">
        <v>21680.43</v>
      </c>
      <c r="BW5" t="n">
        <v>1531.80999999</v>
      </c>
      <c r="BX5" t="n">
        <v>18.43262505</v>
      </c>
      <c r="BY5" t="inlineStr">
        <is>
          <t>2023-03-09 00:02:00</t>
        </is>
      </c>
      <c r="BZ5" t="inlineStr">
        <is>
          <t>2023-03-09 00:02:00</t>
        </is>
      </c>
      <c r="CA5" t="inlineStr">
        <is>
          <t>2023-03-09 00:02:00</t>
        </is>
      </c>
    </row>
    <row r="6">
      <c r="A6" t="n">
        <v>3</v>
      </c>
      <c r="B6" t="n">
        <v>200</v>
      </c>
      <c r="C6" t="n">
        <v>71</v>
      </c>
      <c r="D6" t="n">
        <v>122.2826901856387</v>
      </c>
      <c r="E6" t="n">
        <v>1</v>
      </c>
      <c r="F6" t="n">
        <v>15.39375785963654</v>
      </c>
      <c r="G6" t="n">
        <v>256.1772750506721</v>
      </c>
      <c r="H6" t="n">
        <v>46584.3069481206</v>
      </c>
      <c r="I6" t="n">
        <v>19951.05025830791</v>
      </c>
      <c r="J6" t="n">
        <v>0</v>
      </c>
      <c r="K6" t="n">
        <v>0</v>
      </c>
      <c r="L6" t="n">
        <v>0</v>
      </c>
      <c r="M6" t="n">
        <v>0.9999964869853083</v>
      </c>
      <c r="N6" t="n">
        <v>15.3934057125329</v>
      </c>
      <c r="O6" t="n">
        <v>256.172813078955</v>
      </c>
      <c r="P6" t="n">
        <v>0.6122657321785817</v>
      </c>
      <c r="Q6" t="n">
        <v>11.2244023716941</v>
      </c>
      <c r="R6" t="n">
        <v>596.0215705379832</v>
      </c>
      <c r="S6" t="n">
        <v>1.612262219163889</v>
      </c>
      <c r="T6" t="n">
        <v>26.617808084227</v>
      </c>
      <c r="U6" t="n">
        <v>852.194383616938</v>
      </c>
      <c r="V6" t="n">
        <v>62</v>
      </c>
      <c r="W6" t="n">
        <v>207</v>
      </c>
      <c r="X6" t="n">
        <v>10</v>
      </c>
      <c r="Y6" t="n">
        <v>0</v>
      </c>
      <c r="Z6" t="n">
        <v>0.003044825807354641</v>
      </c>
      <c r="AA6" t="n">
        <v>0.005071421856201377</v>
      </c>
      <c r="AB6" t="n">
        <v>0.2638667644479312</v>
      </c>
      <c r="AC6" t="n">
        <v>417.071031767783</v>
      </c>
      <c r="AD6" t="n">
        <v>0.1465567603949355</v>
      </c>
      <c r="AE6" t="n">
        <v>1.003044825807355</v>
      </c>
      <c r="AF6" t="n">
        <v>15.39874819872197</v>
      </c>
      <c r="AG6" t="n">
        <v>256.441070580928</v>
      </c>
      <c r="AH6" t="n">
        <v>28722.79037397606</v>
      </c>
      <c r="AI6" t="n">
        <v>16985.91692502814</v>
      </c>
      <c r="AJ6" t="n">
        <v>14.06565910694288</v>
      </c>
      <c r="AK6" t="n">
        <v>11.37856379879769</v>
      </c>
      <c r="AL6" t="n">
        <v>-5.451098982211604</v>
      </c>
      <c r="AM6" t="n">
        <v>0.3877307548067265</v>
      </c>
      <c r="AN6" t="n">
        <v>4.16900334083881</v>
      </c>
      <c r="AO6" t="n">
        <v>-339.8487574590284</v>
      </c>
      <c r="AP6" t="n">
        <v>116463.8116720624</v>
      </c>
      <c r="AQ6" t="n">
        <v>0.1861559370995648</v>
      </c>
      <c r="AR6" t="n">
        <v>0.2024690063657981</v>
      </c>
      <c r="AS6" t="n">
        <v>0.04054495202884114</v>
      </c>
      <c r="AT6" t="n">
        <v>0.3995476524955864</v>
      </c>
      <c r="AU6" t="n">
        <v>0.1712824520102095</v>
      </c>
      <c r="AV6" t="n">
        <v>0</v>
      </c>
      <c r="AW6" t="n">
        <v>0</v>
      </c>
      <c r="AX6" t="n">
        <v>0</v>
      </c>
      <c r="AY6" t="n">
        <v>21234.65201362191</v>
      </c>
      <c r="AZ6" t="n">
        <v>0</v>
      </c>
      <c r="BA6" t="n">
        <v>21550.81944990202</v>
      </c>
      <c r="BB6" t="n">
        <v>19948.11291250223</v>
      </c>
      <c r="BC6" t="n">
        <v>41498.93236240426</v>
      </c>
      <c r="BD6" t="n">
        <v>0.9999964869853083</v>
      </c>
      <c r="BE6" t="n">
        <v>0.6122657321785817</v>
      </c>
      <c r="BF6" t="n">
        <v>15.3934057125329</v>
      </c>
      <c r="BG6" t="n">
        <v>11.2244023716941</v>
      </c>
      <c r="BH6" t="n">
        <v>256.172813078955</v>
      </c>
      <c r="BI6" t="n">
        <v>596.0215705379832</v>
      </c>
      <c r="BJ6" t="n">
        <v>21710.95567587579</v>
      </c>
      <c r="BK6" t="n">
        <v>13290.72052833445</v>
      </c>
      <c r="BL6" t="n">
        <v>23605.67015618788</v>
      </c>
      <c r="BM6" t="n">
        <v>17208.17058490048</v>
      </c>
      <c r="BN6" t="n">
        <v>4730.285430236453</v>
      </c>
      <c r="BO6" t="n">
        <v>11000.04124916932</v>
      </c>
      <c r="BP6" t="n">
        <v>0.8463687045001613</v>
      </c>
      <c r="BQ6" t="n">
        <v>13.86026801300688</v>
      </c>
      <c r="BR6" t="n">
        <v>1338.733900133802</v>
      </c>
      <c r="BS6" t="n">
        <v>18375.53798238631</v>
      </c>
      <c r="BT6" t="n">
        <v>21254.54173035144</v>
      </c>
      <c r="BU6" t="n">
        <v>24719.9054107823</v>
      </c>
      <c r="BV6" t="n">
        <v>21680.43</v>
      </c>
      <c r="BW6" t="n">
        <v>1531.80999999</v>
      </c>
      <c r="BX6" t="n">
        <v>18.43262505</v>
      </c>
      <c r="BY6" t="inlineStr">
        <is>
          <t>2023-03-09 00:02:00</t>
        </is>
      </c>
      <c r="BZ6" t="inlineStr">
        <is>
          <t>2023-03-09 00:02:00</t>
        </is>
      </c>
      <c r="CA6" t="inlineStr">
        <is>
          <t>2023-03-09 00:02:00</t>
        </is>
      </c>
    </row>
    <row r="7">
      <c r="A7" t="n">
        <v>4</v>
      </c>
      <c r="B7" t="n">
        <v>200</v>
      </c>
      <c r="C7" t="n">
        <v>71</v>
      </c>
      <c r="D7" t="n">
        <v>122.2826901856387</v>
      </c>
      <c r="E7" t="n">
        <v>1</v>
      </c>
      <c r="F7" t="n">
        <v>15.39375785963654</v>
      </c>
      <c r="G7" t="n">
        <v>256.2444791452149</v>
      </c>
      <c r="H7" t="n">
        <v>46585.17600435382</v>
      </c>
      <c r="I7" t="n">
        <v>19951.04989511839</v>
      </c>
      <c r="J7" t="n">
        <v>-0.8334862808901734</v>
      </c>
      <c r="K7" t="n">
        <v>0.03520725024693768</v>
      </c>
      <c r="L7" t="n">
        <v>-0.8690566677438202</v>
      </c>
      <c r="M7" t="n">
        <v>0.9999964869853083</v>
      </c>
      <c r="N7" t="n">
        <v>15.3934057125329</v>
      </c>
      <c r="O7" t="n">
        <v>255.373136648472</v>
      </c>
      <c r="P7" t="n">
        <v>0.6120675077775494</v>
      </c>
      <c r="Q7" t="n">
        <v>11.2244023716941</v>
      </c>
      <c r="R7" t="n">
        <v>576.2823370257252</v>
      </c>
      <c r="S7" t="n">
        <v>1.612460443564922</v>
      </c>
      <c r="T7" t="n">
        <v>26.617808084227</v>
      </c>
      <c r="U7" t="n">
        <v>872.7332935596788</v>
      </c>
      <c r="V7" t="n">
        <v>62.66666666666666</v>
      </c>
      <c r="W7" t="n">
        <v>208.3333333333333</v>
      </c>
      <c r="X7" t="n">
        <v>10</v>
      </c>
      <c r="Y7" t="n">
        <v>0</v>
      </c>
      <c r="Z7" t="n">
        <v>0.003044825807354641</v>
      </c>
      <c r="AA7" t="n">
        <v>0.005071421856201377</v>
      </c>
      <c r="AB7" t="n">
        <v>0.2721967127567363</v>
      </c>
      <c r="AC7" t="n">
        <v>417.2684241029056</v>
      </c>
      <c r="AD7" t="n">
        <v>0.1465587426389458</v>
      </c>
      <c r="AE7" t="n">
        <v>1.003044825807355</v>
      </c>
      <c r="AF7" t="n">
        <v>15.39874819872197</v>
      </c>
      <c r="AG7" t="n">
        <v>256.4483379948747</v>
      </c>
      <c r="AH7" t="n">
        <v>28722.96258774691</v>
      </c>
      <c r="AI7" t="n">
        <v>16985.91692675753</v>
      </c>
      <c r="AJ7" t="n">
        <v>6.629346366356471</v>
      </c>
      <c r="AK7" t="n">
        <v>5.138955437548877</v>
      </c>
      <c r="AL7" t="n">
        <v>11.07337970815741</v>
      </c>
      <c r="AM7" t="n">
        <v>0.3879289792077588</v>
      </c>
      <c r="AN7" t="n">
        <v>4.16900334083881</v>
      </c>
      <c r="AO7" t="n">
        <v>-320.9092003772534</v>
      </c>
      <c r="AP7" t="n">
        <v>116514.4276684412</v>
      </c>
      <c r="AQ7" t="n">
        <v>0.1860750675589707</v>
      </c>
      <c r="AR7" t="n">
        <v>0.2023810501298356</v>
      </c>
      <c r="AS7" t="n">
        <v>0.04052733856082573</v>
      </c>
      <c r="AT7" t="n">
        <v>0.3998097842103883</v>
      </c>
      <c r="AU7" t="n">
        <v>0.1712067595399797</v>
      </c>
      <c r="AV7" t="n">
        <v>0</v>
      </c>
      <c r="AW7" t="n">
        <v>0</v>
      </c>
      <c r="AX7" t="n">
        <v>0</v>
      </c>
      <c r="AY7" t="n">
        <v>21231.89990634812</v>
      </c>
      <c r="AZ7" t="n">
        <v>0</v>
      </c>
      <c r="BA7" t="n">
        <v>21186.33029627273</v>
      </c>
      <c r="BB7" t="n">
        <v>19943.80925619874</v>
      </c>
      <c r="BC7" t="n">
        <v>41130.13955247147</v>
      </c>
      <c r="BD7" t="n">
        <v>0.9999964869853083</v>
      </c>
      <c r="BE7" t="n">
        <v>0.6120675077775494</v>
      </c>
      <c r="BF7" t="n">
        <v>15.3934057125329</v>
      </c>
      <c r="BG7" t="n">
        <v>11.2244023716941</v>
      </c>
      <c r="BH7" t="n">
        <v>255.373136648472</v>
      </c>
      <c r="BI7" t="n">
        <v>576.2823370257252</v>
      </c>
      <c r="BJ7" t="n">
        <v>21710.95567587579</v>
      </c>
      <c r="BK7" t="n">
        <v>13286.41723516756</v>
      </c>
      <c r="BL7" t="n">
        <v>23605.67015618788</v>
      </c>
      <c r="BM7" t="n">
        <v>17208.17058490048</v>
      </c>
      <c r="BN7" t="n">
        <v>4715.484027270297</v>
      </c>
      <c r="BO7" t="n">
        <v>10634.68303887229</v>
      </c>
      <c r="BP7" t="n">
        <v>0.8463687045001613</v>
      </c>
      <c r="BQ7" t="n">
        <v>13.86026801300688</v>
      </c>
      <c r="BR7" t="n">
        <v>1309.681097505538</v>
      </c>
      <c r="BS7" t="n">
        <v>18375.53798238631</v>
      </c>
      <c r="BT7" t="n">
        <v>21254.54173035144</v>
      </c>
      <c r="BU7" t="n">
        <v>24182.16011455366</v>
      </c>
      <c r="BV7" t="n">
        <v>21709.2</v>
      </c>
      <c r="BW7" t="n">
        <v>1534.055</v>
      </c>
      <c r="BX7" t="n">
        <v>18.50923999</v>
      </c>
      <c r="BY7" t="inlineStr">
        <is>
          <t>2023-03-09 00:04:00</t>
        </is>
      </c>
      <c r="BZ7" t="inlineStr">
        <is>
          <t>2023-03-09 00:04:00</t>
        </is>
      </c>
      <c r="CA7" t="inlineStr">
        <is>
          <t>2023-03-09 00:04:00</t>
        </is>
      </c>
    </row>
    <row r="8">
      <c r="A8" t="n">
        <v>5</v>
      </c>
      <c r="B8" t="n">
        <v>200</v>
      </c>
      <c r="C8" t="n">
        <v>71</v>
      </c>
      <c r="D8" t="n">
        <v>122.336880728983</v>
      </c>
      <c r="E8" t="n">
        <v>1.000018288485996</v>
      </c>
      <c r="F8" t="n">
        <v>15.39375785963654</v>
      </c>
      <c r="G8" t="n">
        <v>256.3932923378857</v>
      </c>
      <c r="H8" t="n">
        <v>46637.16598124726</v>
      </c>
      <c r="I8" t="n">
        <v>19951.04971352363</v>
      </c>
      <c r="J8" t="n">
        <v>-1.436020534780128</v>
      </c>
      <c r="K8" t="n">
        <v>0.05281087537040653</v>
      </c>
      <c r="L8" t="n">
        <v>-1.30358500161573</v>
      </c>
      <c r="M8" t="n">
        <v>0.9353809033928459</v>
      </c>
      <c r="N8" t="n">
        <v>15.3934057125329</v>
      </c>
      <c r="O8" t="n">
        <v>237.7282605265635</v>
      </c>
      <c r="P8" t="n">
        <v>0.6119683955770332</v>
      </c>
      <c r="Q8" t="n">
        <v>10.80897083435895</v>
      </c>
      <c r="R8" t="n">
        <v>566.4127202695962</v>
      </c>
      <c r="S8" t="n">
        <v>1.677175139357901</v>
      </c>
      <c r="T8" t="n">
        <v>27.03323962156214</v>
      </c>
      <c r="U8" t="n">
        <v>900.2477864377164</v>
      </c>
      <c r="V8" t="n">
        <v>64.33333333333333</v>
      </c>
      <c r="W8" t="n">
        <v>209.6666666666667</v>
      </c>
      <c r="X8" t="n">
        <v>10</v>
      </c>
      <c r="Y8" t="n">
        <v>0</v>
      </c>
      <c r="Z8" t="n">
        <v>0.003726878874448001</v>
      </c>
      <c r="AA8" t="n">
        <v>0.005071421856201377</v>
      </c>
      <c r="AB8" t="n">
        <v>0.4582706991637068</v>
      </c>
      <c r="AC8" t="n">
        <v>418.9211139861478</v>
      </c>
      <c r="AD8" t="n">
        <v>0.1465597337609509</v>
      </c>
      <c r="AE8" t="n">
        <v>1.003639706007658</v>
      </c>
      <c r="AF8" t="n">
        <v>15.39874819872197</v>
      </c>
      <c r="AG8" t="n">
        <v>256.6106310127826</v>
      </c>
      <c r="AH8" t="n">
        <v>28724.60215738702</v>
      </c>
      <c r="AI8" t="n">
        <v>16985.91692762223</v>
      </c>
      <c r="AJ8" t="n">
        <v>4.476373275963518</v>
      </c>
      <c r="AK8" t="n">
        <v>4.484904907264393</v>
      </c>
      <c r="AL8" t="n">
        <v>15.09457822023127</v>
      </c>
      <c r="AM8" t="n">
        <v>0.3234125078158128</v>
      </c>
      <c r="AN8" t="n">
        <v>4.584434878173951</v>
      </c>
      <c r="AO8" t="n">
        <v>-328.6844597430328</v>
      </c>
      <c r="AP8" t="n">
        <v>116601.3603931892</v>
      </c>
      <c r="AQ8" t="n">
        <v>0.1861830764820823</v>
      </c>
      <c r="AR8" t="n">
        <v>0.2025265497223486</v>
      </c>
      <c r="AS8" t="n">
        <v>0.0406814508250412</v>
      </c>
      <c r="AT8" t="n">
        <v>0.3995290764034413</v>
      </c>
      <c r="AU8" t="n">
        <v>0.1710798465670865</v>
      </c>
      <c r="AV8" t="n">
        <v>0</v>
      </c>
      <c r="AW8" t="n">
        <v>0</v>
      </c>
      <c r="AX8" t="n">
        <v>0</v>
      </c>
      <c r="AY8" t="n">
        <v>21302.31678927032</v>
      </c>
      <c r="AZ8" t="n">
        <v>0</v>
      </c>
      <c r="BA8" t="n">
        <v>20367.02457269117</v>
      </c>
      <c r="BB8" t="n">
        <v>19941.65742804699</v>
      </c>
      <c r="BC8" t="n">
        <v>40308.68200073816</v>
      </c>
      <c r="BD8" t="n">
        <v>0.9353809033928459</v>
      </c>
      <c r="BE8" t="n">
        <v>0.6119683955770332</v>
      </c>
      <c r="BF8" t="n">
        <v>15.3934057125329</v>
      </c>
      <c r="BG8" t="n">
        <v>10.80897083435895</v>
      </c>
      <c r="BH8" t="n">
        <v>237.7282605265635</v>
      </c>
      <c r="BI8" t="n">
        <v>566.4127202695962</v>
      </c>
      <c r="BJ8" t="n">
        <v>20308.76358873797</v>
      </c>
      <c r="BK8" t="n">
        <v>13284.26558858411</v>
      </c>
      <c r="BL8" t="n">
        <v>23605.67015618788</v>
      </c>
      <c r="BM8" t="n">
        <v>16571.22677877782</v>
      </c>
      <c r="BN8" t="n">
        <v>4389.274244820424</v>
      </c>
      <c r="BO8" t="n">
        <v>10452.00393372377</v>
      </c>
      <c r="BP8" t="n">
        <v>0.8195252487849148</v>
      </c>
      <c r="BQ8" t="n">
        <v>13.86026801300688</v>
      </c>
      <c r="BR8" t="n">
        <v>1180.165538533593</v>
      </c>
      <c r="BS8" t="n">
        <v>17793.02090055122</v>
      </c>
      <c r="BT8" t="n">
        <v>21254.54173035144</v>
      </c>
      <c r="BU8" t="n">
        <v>21787.48247416032</v>
      </c>
      <c r="BV8" t="n">
        <v>21700.525</v>
      </c>
      <c r="BW8" t="n">
        <v>1533.21004517</v>
      </c>
      <c r="BX8" t="n">
        <v>18.48700378</v>
      </c>
      <c r="BY8" t="inlineStr">
        <is>
          <t>2023-03-09 00:05:00</t>
        </is>
      </c>
      <c r="BZ8" t="inlineStr">
        <is>
          <t>2023-03-09 00:05:00</t>
        </is>
      </c>
      <c r="CA8" t="inlineStr">
        <is>
          <t>2023-03-09 00:05:00</t>
        </is>
      </c>
    </row>
    <row r="9">
      <c r="A9" t="n">
        <v>6</v>
      </c>
      <c r="B9" t="n">
        <v>200</v>
      </c>
      <c r="C9" t="n">
        <v>71</v>
      </c>
      <c r="D9" t="n">
        <v>409.9123410684244</v>
      </c>
      <c r="E9" t="n">
        <v>6.802816511592386</v>
      </c>
      <c r="F9" t="n">
        <v>15.39375785963654</v>
      </c>
      <c r="G9" t="n">
        <v>2448.706103171852</v>
      </c>
      <c r="H9" t="n">
        <v>154344.995900174</v>
      </c>
      <c r="I9" t="n">
        <v>19951.05156360384</v>
      </c>
      <c r="J9" t="n">
        <v>-2.828489690314657</v>
      </c>
      <c r="K9" t="n">
        <v>0.05281087537040653</v>
      </c>
      <c r="L9" t="n">
        <v>-1.724291729065794</v>
      </c>
      <c r="M9" t="n">
        <v>0.9030731115966147</v>
      </c>
      <c r="N9" t="n">
        <v>15.3934057125329</v>
      </c>
      <c r="O9" t="n">
        <v>229.10574157323</v>
      </c>
      <c r="P9" t="n">
        <v>0.6119683955770332</v>
      </c>
      <c r="Q9" t="n">
        <v>9.812365234528796</v>
      </c>
      <c r="R9" t="n">
        <v>566.3755655280089</v>
      </c>
      <c r="S9" t="n">
        <v>1.709482931154132</v>
      </c>
      <c r="T9" t="n">
        <v>28.0298452213923</v>
      </c>
      <c r="U9" t="n">
        <v>908.9074601326371</v>
      </c>
      <c r="V9" t="n">
        <v>65</v>
      </c>
      <c r="W9" t="n">
        <v>212</v>
      </c>
      <c r="X9" t="n">
        <v>10</v>
      </c>
      <c r="Y9" t="n">
        <v>0</v>
      </c>
      <c r="Z9" t="n">
        <v>0.1016563698122522</v>
      </c>
      <c r="AA9" t="n">
        <v>0.005071421856201377</v>
      </c>
      <c r="AB9" t="n">
        <v>46.18135518478275</v>
      </c>
      <c r="AC9" t="n">
        <v>3474.160553115717</v>
      </c>
      <c r="AD9" t="n">
        <v>0.1469312811768232</v>
      </c>
      <c r="AE9" t="n">
        <v>1.101525610512067</v>
      </c>
      <c r="AF9" t="n">
        <v>15.39874819872197</v>
      </c>
      <c r="AG9" t="n">
        <v>302.3220906477425</v>
      </c>
      <c r="AH9" t="n">
        <v>31779.83715598037</v>
      </c>
      <c r="AI9" t="n">
        <v>16985.91710253495</v>
      </c>
      <c r="AJ9" t="n">
        <v>4.173547571176392</v>
      </c>
      <c r="AK9" t="n">
        <v>3.637484320929206</v>
      </c>
      <c r="AL9" t="n">
        <v>19.26775490709478</v>
      </c>
      <c r="AM9" t="n">
        <v>0.2911047160195818</v>
      </c>
      <c r="AN9" t="n">
        <v>5.581040478004112</v>
      </c>
      <c r="AO9" t="n">
        <v>-337.2698239547792</v>
      </c>
      <c r="AP9" t="n">
        <v>116628.465597889</v>
      </c>
      <c r="AQ9" t="n">
        <v>0.186070529123159</v>
      </c>
      <c r="AR9" t="n">
        <v>0.2023679559043824</v>
      </c>
      <c r="AS9" t="n">
        <v>0.04065052810866438</v>
      </c>
      <c r="AT9" t="n">
        <v>0.3998715709270167</v>
      </c>
      <c r="AU9" t="n">
        <v>0.1710394159367775</v>
      </c>
      <c r="AV9" t="n">
        <v>5.802789078863391</v>
      </c>
      <c r="AW9" t="n">
        <v>0</v>
      </c>
      <c r="AX9" t="n">
        <v>2192.255205261266</v>
      </c>
      <c r="AY9" t="n">
        <v>128732.5888997452</v>
      </c>
      <c r="AZ9" t="n">
        <v>0</v>
      </c>
      <c r="BA9" t="n">
        <v>18840.06466704244</v>
      </c>
      <c r="BB9" t="n">
        <v>19940.97135782516</v>
      </c>
      <c r="BC9" t="n">
        <v>38781.0360248676</v>
      </c>
      <c r="BD9" t="n">
        <v>0.9030731115966147</v>
      </c>
      <c r="BE9" t="n">
        <v>0.6119683955770332</v>
      </c>
      <c r="BF9" t="n">
        <v>15.3934057125329</v>
      </c>
      <c r="BG9" t="n">
        <v>9.812365234528796</v>
      </c>
      <c r="BH9" t="n">
        <v>229.10574157323</v>
      </c>
      <c r="BI9" t="n">
        <v>566.3755655280089</v>
      </c>
      <c r="BJ9" t="n">
        <v>19607.66754516906</v>
      </c>
      <c r="BK9" t="n">
        <v>13284.26558858411</v>
      </c>
      <c r="BL9" t="n">
        <v>23605.67015618788</v>
      </c>
      <c r="BM9" t="n">
        <v>15043.02781967107</v>
      </c>
      <c r="BN9" t="n">
        <v>4229.869704337026</v>
      </c>
      <c r="BO9" t="n">
        <v>10451.31601368329</v>
      </c>
      <c r="BP9" t="n">
        <v>0.8061035209272914</v>
      </c>
      <c r="BQ9" t="n">
        <v>13.86026801300688</v>
      </c>
      <c r="BR9" t="n">
        <v>1122.670959704686</v>
      </c>
      <c r="BS9" t="n">
        <v>17501.76235963366</v>
      </c>
      <c r="BT9" t="n">
        <v>21254.54173035144</v>
      </c>
      <c r="BU9" t="n">
        <v>20724.57997802082</v>
      </c>
      <c r="BV9" t="n">
        <v>21706.11792216</v>
      </c>
      <c r="BW9" t="n">
        <v>1533.455</v>
      </c>
      <c r="BX9" t="n">
        <v>18.515</v>
      </c>
      <c r="BY9" t="inlineStr">
        <is>
          <t>2023-03-09 00:06:00</t>
        </is>
      </c>
      <c r="BZ9" t="inlineStr">
        <is>
          <t>2023-03-09 00:06:00</t>
        </is>
      </c>
      <c r="CA9" t="inlineStr">
        <is>
          <t>2023-03-09 00:06:00</t>
        </is>
      </c>
    </row>
    <row r="10">
      <c r="A10" t="n">
        <v>7</v>
      </c>
      <c r="B10" t="n">
        <v>200.3333333333333</v>
      </c>
      <c r="C10" t="n">
        <v>71</v>
      </c>
      <c r="D10" t="n">
        <v>444.3804305995384</v>
      </c>
      <c r="E10" t="n">
        <v>7.524690153612229</v>
      </c>
      <c r="F10" t="n">
        <v>15.39375785963654</v>
      </c>
      <c r="G10" t="n">
        <v>2702.394676088441</v>
      </c>
      <c r="H10" t="n">
        <v>166848.9314291266</v>
      </c>
      <c r="I10" t="n">
        <v>19951.05248864394</v>
      </c>
      <c r="J10" t="n">
        <v>-3.478276489720705</v>
      </c>
      <c r="K10" t="n">
        <v>0.05281087537040653</v>
      </c>
      <c r="L10" t="n">
        <v>-1.934645092790826</v>
      </c>
      <c r="M10" t="n">
        <v>0.9030731115966147</v>
      </c>
      <c r="N10" t="n">
        <v>15.3934057125329</v>
      </c>
      <c r="O10" t="n">
        <v>229.10574157323</v>
      </c>
      <c r="P10" t="n">
        <v>0.6119683955770332</v>
      </c>
      <c r="Q10" t="n">
        <v>9.4179203189475</v>
      </c>
      <c r="R10" t="n">
        <v>566.3569881572154</v>
      </c>
      <c r="S10" t="n">
        <v>1.709482931154132</v>
      </c>
      <c r="T10" t="n">
        <v>28.4242901369736</v>
      </c>
      <c r="U10" t="n">
        <v>908.9260375034306</v>
      </c>
      <c r="V10" t="n">
        <v>65</v>
      </c>
      <c r="W10" t="n">
        <v>213</v>
      </c>
      <c r="X10" t="n">
        <v>10</v>
      </c>
      <c r="Y10" t="n">
        <v>0</v>
      </c>
      <c r="Z10" t="n">
        <v>0.115896347025171</v>
      </c>
      <c r="AA10" t="n">
        <v>0.005071421856201377</v>
      </c>
      <c r="AB10" t="n">
        <v>53.73690813041718</v>
      </c>
      <c r="AC10" t="n">
        <v>3844.069376913067</v>
      </c>
      <c r="AD10" t="n">
        <v>0.1471170548847594</v>
      </c>
      <c r="AE10" t="n">
        <v>1.115765587724985</v>
      </c>
      <c r="AF10" t="n">
        <v>15.39874819872197</v>
      </c>
      <c r="AG10" t="n">
        <v>309.877643593377</v>
      </c>
      <c r="AH10" t="n">
        <v>32149.74389224987</v>
      </c>
      <c r="AI10" t="n">
        <v>16985.91718999131</v>
      </c>
      <c r="AJ10" t="n">
        <v>4.808119910370133</v>
      </c>
      <c r="AK10" t="n">
        <v>4.848101819930167</v>
      </c>
      <c r="AL10" t="n">
        <v>17.46156752253181</v>
      </c>
      <c r="AM10" t="n">
        <v>0.2911047160195818</v>
      </c>
      <c r="AN10" t="n">
        <v>5.975485393585406</v>
      </c>
      <c r="AO10" t="n">
        <v>-337.2512465839855</v>
      </c>
      <c r="AP10" t="n">
        <v>390897.7274577965</v>
      </c>
      <c r="AQ10" t="n">
        <v>0.3777528673900617</v>
      </c>
      <c r="AR10" t="n">
        <v>0.06038826347793886</v>
      </c>
      <c r="AS10" t="n">
        <v>0.1159837735437379</v>
      </c>
      <c r="AT10" t="n">
        <v>0.3948432511769703</v>
      </c>
      <c r="AU10" t="n">
        <v>0.05103184441129129</v>
      </c>
      <c r="AV10" t="n">
        <v>6.584676084709511</v>
      </c>
      <c r="AW10" t="n">
        <v>0</v>
      </c>
      <c r="AX10" t="n">
        <v>2509.393335302394</v>
      </c>
      <c r="AY10" t="n">
        <v>141332.1950207971</v>
      </c>
      <c r="AZ10" t="n">
        <v>0</v>
      </c>
      <c r="BA10" t="n">
        <v>18235.8500009098</v>
      </c>
      <c r="BB10" t="n">
        <v>19940.62832271424</v>
      </c>
      <c r="BC10" t="n">
        <v>38176.47832362405</v>
      </c>
      <c r="BD10" t="n">
        <v>0.9030731115966147</v>
      </c>
      <c r="BE10" t="n">
        <v>0.6119683955770332</v>
      </c>
      <c r="BF10" t="n">
        <v>15.3934057125329</v>
      </c>
      <c r="BG10" t="n">
        <v>9.4179203189475</v>
      </c>
      <c r="BH10" t="n">
        <v>229.10574157323</v>
      </c>
      <c r="BI10" t="n">
        <v>566.3569881572154</v>
      </c>
      <c r="BJ10" t="n">
        <v>19607.66754516906</v>
      </c>
      <c r="BK10" t="n">
        <v>13284.26558858411</v>
      </c>
      <c r="BL10" t="n">
        <v>23605.67015618788</v>
      </c>
      <c r="BM10" t="n">
        <v>14438.16429164835</v>
      </c>
      <c r="BN10" t="n">
        <v>4229.869704337026</v>
      </c>
      <c r="BO10" t="n">
        <v>10450.97205366304</v>
      </c>
      <c r="BP10" t="n">
        <v>0.8061035209272914</v>
      </c>
      <c r="BQ10" t="n">
        <v>13.86026801300688</v>
      </c>
      <c r="BR10" t="n">
        <v>1122.670959704686</v>
      </c>
      <c r="BS10" t="n">
        <v>17501.76235963366</v>
      </c>
      <c r="BT10" t="n">
        <v>21254.54173035144</v>
      </c>
      <c r="BU10" t="n">
        <v>20724.57997802082</v>
      </c>
      <c r="BV10" t="n">
        <v>21700.05164628</v>
      </c>
      <c r="BW10" t="n">
        <v>1532.88999999</v>
      </c>
      <c r="BX10" t="n">
        <v>18.49297027</v>
      </c>
      <c r="BY10" t="inlineStr">
        <is>
          <t>2023-03-09 00:07:00</t>
        </is>
      </c>
      <c r="BZ10" t="inlineStr">
        <is>
          <t>2023-03-09 00:07:00</t>
        </is>
      </c>
      <c r="CA10" t="inlineStr">
        <is>
          <t>2023-03-09 00:07:00</t>
        </is>
      </c>
    </row>
    <row r="11">
      <c r="A11" t="n">
        <v>8</v>
      </c>
      <c r="B11" t="n">
        <v>201</v>
      </c>
      <c r="C11" t="n">
        <v>71</v>
      </c>
      <c r="D11" t="n">
        <v>449.0746019013104</v>
      </c>
      <c r="E11" t="n">
        <v>7.549510192185767</v>
      </c>
      <c r="F11" t="n">
        <v>15.39375785963654</v>
      </c>
      <c r="G11" t="n">
        <v>2750.423466876031</v>
      </c>
      <c r="H11" t="n">
        <v>169908.950261326</v>
      </c>
      <c r="I11" t="n">
        <v>19951.05248864394</v>
      </c>
      <c r="J11" t="n">
        <v>-2.935651189623968</v>
      </c>
      <c r="K11" t="n">
        <v>0.5602289252202057</v>
      </c>
      <c r="L11" t="n">
        <v>-1.934645092790826</v>
      </c>
      <c r="M11" t="n">
        <v>0.9030731115966147</v>
      </c>
      <c r="N11" t="n">
        <v>15.3934057125329</v>
      </c>
      <c r="O11" t="n">
        <v>223.245497028001</v>
      </c>
      <c r="P11" t="n">
        <v>0.6119683955770332</v>
      </c>
      <c r="Q11" t="n">
        <v>9.4179203189475</v>
      </c>
      <c r="R11" t="n">
        <v>566.3569881572154</v>
      </c>
      <c r="S11" t="n">
        <v>1.721273669851525</v>
      </c>
      <c r="T11" t="n">
        <v>28.4242901369736</v>
      </c>
      <c r="U11" t="n">
        <v>928.5832668028683</v>
      </c>
      <c r="V11" t="n">
        <v>65.66666666666667</v>
      </c>
      <c r="W11" t="n">
        <v>213</v>
      </c>
      <c r="X11" t="n">
        <v>11.33333333333333</v>
      </c>
      <c r="Y11" t="n">
        <v>0</v>
      </c>
      <c r="Z11" t="n">
        <v>0.1171665141049271</v>
      </c>
      <c r="AA11" t="n">
        <v>0.005071421856201377</v>
      </c>
      <c r="AB11" t="n">
        <v>54.79905587056498</v>
      </c>
      <c r="AC11" t="n">
        <v>3935.001180468244</v>
      </c>
      <c r="AD11" t="n">
        <v>0.1471170548847594</v>
      </c>
      <c r="AE11" t="n">
        <v>1.116732037525232</v>
      </c>
      <c r="AF11" t="n">
        <v>15.39874819872197</v>
      </c>
      <c r="AG11" t="n">
        <v>310.9072434434993</v>
      </c>
      <c r="AH11" t="n">
        <v>32240.67543305286</v>
      </c>
      <c r="AI11" t="n">
        <v>16985.91718999131</v>
      </c>
      <c r="AJ11" t="n">
        <v>2.398701334397661</v>
      </c>
      <c r="AK11" t="n">
        <v>2.547539923481312</v>
      </c>
      <c r="AL11" t="n">
        <v>30.10528354446918</v>
      </c>
      <c r="AM11" t="n">
        <v>0.2911047160195818</v>
      </c>
      <c r="AN11" t="n">
        <v>5.975485393585406</v>
      </c>
      <c r="AO11" t="n">
        <v>-343.1114911292146</v>
      </c>
      <c r="AP11" t="n">
        <v>423651.221113751</v>
      </c>
      <c r="AQ11" t="n">
        <v>0.3854259277864736</v>
      </c>
      <c r="AR11" t="n">
        <v>0.05569897195922044</v>
      </c>
      <c r="AS11" t="n">
        <v>0.1179633196177933</v>
      </c>
      <c r="AT11" t="n">
        <v>0.3938257192303201</v>
      </c>
      <c r="AU11" t="n">
        <v>0.04708606140619267</v>
      </c>
      <c r="AV11" t="n">
        <v>6.551256433069621</v>
      </c>
      <c r="AW11" t="n">
        <v>0</v>
      </c>
      <c r="AX11" t="n">
        <v>2508.674115917299</v>
      </c>
      <c r="AY11" t="n">
        <v>144475.3946135484</v>
      </c>
      <c r="AZ11" t="n">
        <v>0</v>
      </c>
      <c r="BA11" t="n">
        <v>18235.8500009098</v>
      </c>
      <c r="BB11" t="n">
        <v>19940.62832271424</v>
      </c>
      <c r="BC11" t="n">
        <v>38176.47832362405</v>
      </c>
      <c r="BD11" t="n">
        <v>0.9030731115966147</v>
      </c>
      <c r="BE11" t="n">
        <v>0.6119683955770332</v>
      </c>
      <c r="BF11" t="n">
        <v>15.3934057125329</v>
      </c>
      <c r="BG11" t="n">
        <v>9.4179203189475</v>
      </c>
      <c r="BH11" t="n">
        <v>223.245497028001</v>
      </c>
      <c r="BI11" t="n">
        <v>566.3569881572154</v>
      </c>
      <c r="BJ11" t="n">
        <v>19607.66754516906</v>
      </c>
      <c r="BK11" t="n">
        <v>13284.26558858411</v>
      </c>
      <c r="BL11" t="n">
        <v>23605.67015618788</v>
      </c>
      <c r="BM11" t="n">
        <v>14438.16429164835</v>
      </c>
      <c r="BN11" t="n">
        <v>4121.116414573958</v>
      </c>
      <c r="BO11" t="n">
        <v>10450.97205366304</v>
      </c>
      <c r="BP11" t="n">
        <v>0.8061035209272914</v>
      </c>
      <c r="BQ11" t="n">
        <v>13.86026801300688</v>
      </c>
      <c r="BR11" t="n">
        <v>1115.559484419954</v>
      </c>
      <c r="BS11" t="n">
        <v>17501.76235963366</v>
      </c>
      <c r="BT11" t="n">
        <v>21254.54173035144</v>
      </c>
      <c r="BU11" t="n">
        <v>20592.60658914355</v>
      </c>
      <c r="BV11" t="n">
        <v>21715.5</v>
      </c>
      <c r="BW11" t="n">
        <v>1533.75</v>
      </c>
      <c r="BX11" t="n">
        <v>18.55780743</v>
      </c>
      <c r="BY11" t="inlineStr">
        <is>
          <t>2023-03-09 00:08:00</t>
        </is>
      </c>
      <c r="BZ11" t="inlineStr">
        <is>
          <t>2023-03-09 00:08:00</t>
        </is>
      </c>
      <c r="CA11" t="inlineStr">
        <is>
          <t>2023-03-09 00:08:00</t>
        </is>
      </c>
    </row>
    <row r="12">
      <c r="A12" t="n">
        <v>9</v>
      </c>
      <c r="B12" t="n">
        <v>201</v>
      </c>
      <c r="C12" t="n">
        <v>71</v>
      </c>
      <c r="D12" t="n">
        <v>458.2686805683279</v>
      </c>
      <c r="E12" t="n">
        <v>7.769042052599553</v>
      </c>
      <c r="F12" t="n">
        <v>15.39375785963654</v>
      </c>
      <c r="G12" t="n">
        <v>2819.633889623064</v>
      </c>
      <c r="H12" t="n">
        <v>172636.2398645077</v>
      </c>
      <c r="I12" t="n">
        <v>19951.05248864394</v>
      </c>
      <c r="J12" t="n">
        <v>-2.548569770691807</v>
      </c>
      <c r="K12" t="n">
        <v>0.8139379501451053</v>
      </c>
      <c r="L12" t="n">
        <v>-1.934645092790826</v>
      </c>
      <c r="M12" t="n">
        <v>0.9030731115966147</v>
      </c>
      <c r="N12" t="n">
        <v>15.3934057125329</v>
      </c>
      <c r="O12" t="n">
        <v>216.5003042773578</v>
      </c>
      <c r="P12" t="n">
        <v>0.604472452525582</v>
      </c>
      <c r="Q12" t="n">
        <v>9.4179203189475</v>
      </c>
      <c r="R12" t="n">
        <v>566.3569881572154</v>
      </c>
      <c r="S12" t="n">
        <v>1.734664982251673</v>
      </c>
      <c r="T12" t="n">
        <v>28.4242901369736</v>
      </c>
      <c r="U12" t="n">
        <v>942.2269519306159</v>
      </c>
      <c r="V12" t="n">
        <v>66.66666666666667</v>
      </c>
      <c r="W12" t="n">
        <v>214.3333333333333</v>
      </c>
      <c r="X12" t="n">
        <v>12</v>
      </c>
      <c r="Y12" t="n">
        <v>0</v>
      </c>
      <c r="Z12" t="n">
        <v>0.1219941295736511</v>
      </c>
      <c r="AA12" t="n">
        <v>0.005071421856201377</v>
      </c>
      <c r="AB12" t="n">
        <v>56.7348781019974</v>
      </c>
      <c r="AC12" t="n">
        <v>4015.671011843056</v>
      </c>
      <c r="AD12" t="n">
        <v>0.1471170548847594</v>
      </c>
      <c r="AE12" t="n">
        <v>1.121407794354201</v>
      </c>
      <c r="AF12" t="n">
        <v>15.39874819872197</v>
      </c>
      <c r="AG12" t="n">
        <v>312.8058004233353</v>
      </c>
      <c r="AH12" t="n">
        <v>32321.34509202994</v>
      </c>
      <c r="AI12" t="n">
        <v>16985.91718999131</v>
      </c>
      <c r="AJ12" t="n">
        <v>-0.3594531344354695</v>
      </c>
      <c r="AK12" t="n">
        <v>-1.251907550340024</v>
      </c>
      <c r="AL12" t="n">
        <v>28.28111255418228</v>
      </c>
      <c r="AM12" t="n">
        <v>0.2986006590710329</v>
      </c>
      <c r="AN12" t="n">
        <v>5.975485393585406</v>
      </c>
      <c r="AO12" t="n">
        <v>-349.8566838798579</v>
      </c>
      <c r="AP12" t="n">
        <v>428454.0825947675</v>
      </c>
      <c r="AQ12" t="n">
        <v>0.3823500227521852</v>
      </c>
      <c r="AR12" t="n">
        <v>0.0551054992269687</v>
      </c>
      <c r="AS12" t="n">
        <v>0.1194291721663972</v>
      </c>
      <c r="AT12" t="n">
        <v>0.3965568511788728</v>
      </c>
      <c r="AU12" t="n">
        <v>0.04655845467557636</v>
      </c>
      <c r="AV12" t="n">
        <v>6.848542767463123</v>
      </c>
      <c r="AW12" t="n">
        <v>0</v>
      </c>
      <c r="AX12" t="n">
        <v>2567.511455609465</v>
      </c>
      <c r="AY12" t="n">
        <v>146293.5567831937</v>
      </c>
      <c r="AZ12" t="n">
        <v>0</v>
      </c>
      <c r="BA12" t="n">
        <v>18073.10534184648</v>
      </c>
      <c r="BB12" t="n">
        <v>19940.62832271424</v>
      </c>
      <c r="BC12" t="n">
        <v>38013.73366456072</v>
      </c>
      <c r="BD12" t="n">
        <v>0.9030731115966147</v>
      </c>
      <c r="BE12" t="n">
        <v>0.604472452525582</v>
      </c>
      <c r="BF12" t="n">
        <v>15.3934057125329</v>
      </c>
      <c r="BG12" t="n">
        <v>9.4179203189475</v>
      </c>
      <c r="BH12" t="n">
        <v>216.5003042773578</v>
      </c>
      <c r="BI12" t="n">
        <v>566.3569881572154</v>
      </c>
      <c r="BJ12" t="n">
        <v>19607.66754516906</v>
      </c>
      <c r="BK12" t="n">
        <v>13121.44185771892</v>
      </c>
      <c r="BL12" t="n">
        <v>23605.67015618788</v>
      </c>
      <c r="BM12" t="n">
        <v>14438.16429164835</v>
      </c>
      <c r="BN12" t="n">
        <v>3996.098839677049</v>
      </c>
      <c r="BO12" t="n">
        <v>10450.97205366304</v>
      </c>
      <c r="BP12" t="n">
        <v>0.8061035209272914</v>
      </c>
      <c r="BQ12" t="n">
        <v>13.86026801300688</v>
      </c>
      <c r="BR12" t="n">
        <v>1093.078515725321</v>
      </c>
      <c r="BS12" t="n">
        <v>17501.76235963366</v>
      </c>
      <c r="BT12" t="n">
        <v>21254.54173035144</v>
      </c>
      <c r="BU12" t="n">
        <v>20176.19493401618</v>
      </c>
      <c r="BV12" t="n">
        <v>21721.58055999</v>
      </c>
      <c r="BW12" t="n">
        <v>1534.2737587</v>
      </c>
      <c r="BX12" t="n">
        <v>18.51628441</v>
      </c>
      <c r="BY12" t="inlineStr">
        <is>
          <t>2023-03-09 00:09:00</t>
        </is>
      </c>
      <c r="BZ12" t="inlineStr">
        <is>
          <t>2023-03-09 00:09:00</t>
        </is>
      </c>
      <c r="CA12" t="inlineStr">
        <is>
          <t>2023-03-09 00:09:00</t>
        </is>
      </c>
    </row>
    <row r="13">
      <c r="A13" t="n">
        <v>10</v>
      </c>
      <c r="B13" t="n">
        <v>201</v>
      </c>
      <c r="C13" t="n">
        <v>71</v>
      </c>
      <c r="D13" t="n">
        <v>458.5381114671632</v>
      </c>
      <c r="E13" t="n">
        <v>7.77613418624018</v>
      </c>
      <c r="F13" t="n">
        <v>15.39375785963654</v>
      </c>
      <c r="G13" t="n">
        <v>2820.985804863455</v>
      </c>
      <c r="H13" t="n">
        <v>172715.8409641868</v>
      </c>
      <c r="I13" t="n">
        <v>19951.05248864394</v>
      </c>
      <c r="J13" t="n">
        <v>-3.726555740374486</v>
      </c>
      <c r="K13" t="n">
        <v>0.5774248025213579</v>
      </c>
      <c r="L13" t="n">
        <v>-1.934645092790826</v>
      </c>
      <c r="M13" t="n">
        <v>0.9030731115966147</v>
      </c>
      <c r="N13" t="n">
        <v>15.3934057125329</v>
      </c>
      <c r="O13" t="n">
        <v>214.5927690383434</v>
      </c>
      <c r="P13" t="n">
        <v>0.6007244809998564</v>
      </c>
      <c r="Q13" t="n">
        <v>9.333751939010222</v>
      </c>
      <c r="R13" t="n">
        <v>554.0892015416213</v>
      </c>
      <c r="S13" t="n">
        <v>1.738412953777399</v>
      </c>
      <c r="T13" t="n">
        <v>28.50845851691087</v>
      </c>
      <c r="U13" t="n">
        <v>956.4022737852243</v>
      </c>
      <c r="V13" t="n">
        <v>67</v>
      </c>
      <c r="W13" t="n">
        <v>216.3333333333333</v>
      </c>
      <c r="X13" t="n">
        <v>12</v>
      </c>
      <c r="Y13" t="n">
        <v>0</v>
      </c>
      <c r="Z13" t="n">
        <v>0.1221351826165207</v>
      </c>
      <c r="AA13" t="n">
        <v>0.005071421856201377</v>
      </c>
      <c r="AB13" t="n">
        <v>56.79372789239144</v>
      </c>
      <c r="AC13" t="n">
        <v>4018.048122764252</v>
      </c>
      <c r="AD13" t="n">
        <v>0.1471170548847594</v>
      </c>
      <c r="AE13" t="n">
        <v>1.121548847397071</v>
      </c>
      <c r="AF13" t="n">
        <v>15.39874819872197</v>
      </c>
      <c r="AG13" t="n">
        <v>312.8541545604375</v>
      </c>
      <c r="AH13" t="n">
        <v>32323.65457513453</v>
      </c>
      <c r="AI13" t="n">
        <v>16985.91718999131</v>
      </c>
      <c r="AJ13" t="n">
        <v>-2.117849241504388</v>
      </c>
      <c r="AK13" t="n">
        <v>-3.91096469920246</v>
      </c>
      <c r="AL13" t="n">
        <v>29.71649748514989</v>
      </c>
      <c r="AM13" t="n">
        <v>0.3023486305967584</v>
      </c>
      <c r="AN13" t="n">
        <v>6.059653773522684</v>
      </c>
      <c r="AO13" t="n">
        <v>-339.4964325032781</v>
      </c>
      <c r="AP13" t="n">
        <v>437163.8047576093</v>
      </c>
      <c r="AQ13" t="n">
        <v>0.3860243482716048</v>
      </c>
      <c r="AR13" t="n">
        <v>0.05402606179831752</v>
      </c>
      <c r="AS13" t="n">
        <v>0.1194278398893973</v>
      </c>
      <c r="AT13" t="n">
        <v>0.3948907777447812</v>
      </c>
      <c r="AU13" t="n">
        <v>0.04563097229589907</v>
      </c>
      <c r="AV13" t="n">
        <v>6.82948966335455</v>
      </c>
      <c r="AW13" t="n">
        <v>0</v>
      </c>
      <c r="AX13" t="n">
        <v>2566.906765349202</v>
      </c>
      <c r="AY13" t="n">
        <v>146173.7361257758</v>
      </c>
      <c r="AZ13" t="n">
        <v>0</v>
      </c>
      <c r="BA13" t="n">
        <v>17636.27575187631</v>
      </c>
      <c r="BB13" t="n">
        <v>19940.62832271424</v>
      </c>
      <c r="BC13" t="n">
        <v>37576.90407459056</v>
      </c>
      <c r="BD13" t="n">
        <v>0.9030731115966147</v>
      </c>
      <c r="BE13" t="n">
        <v>0.6007244809998564</v>
      </c>
      <c r="BF13" t="n">
        <v>15.3934057125329</v>
      </c>
      <c r="BG13" t="n">
        <v>9.333751939010222</v>
      </c>
      <c r="BH13" t="n">
        <v>214.5927690383434</v>
      </c>
      <c r="BI13" t="n">
        <v>554.0892015416213</v>
      </c>
      <c r="BJ13" t="n">
        <v>19607.66754516906</v>
      </c>
      <c r="BK13" t="n">
        <v>13040.02999228632</v>
      </c>
      <c r="BL13" t="n">
        <v>23605.67015618788</v>
      </c>
      <c r="BM13" t="n">
        <v>14308.99781242984</v>
      </c>
      <c r="BN13" t="n">
        <v>3960.778374669362</v>
      </c>
      <c r="BO13" t="n">
        <v>10223.44540208892</v>
      </c>
      <c r="BP13" t="n">
        <v>0.8061035209272914</v>
      </c>
      <c r="BQ13" t="n">
        <v>13.86026801300688</v>
      </c>
      <c r="BR13" t="n">
        <v>1083.615900199187</v>
      </c>
      <c r="BS13" t="n">
        <v>17501.76235963366</v>
      </c>
      <c r="BT13" t="n">
        <v>21254.54173035144</v>
      </c>
      <c r="BU13" t="n">
        <v>20000.9824536718</v>
      </c>
      <c r="BV13" t="n">
        <v>21727.18088456</v>
      </c>
      <c r="BW13" t="n">
        <v>1534.61999999</v>
      </c>
      <c r="BX13" t="n">
        <v>18.54667502</v>
      </c>
      <c r="BY13" t="inlineStr">
        <is>
          <t>2023-03-09 00:10:00</t>
        </is>
      </c>
      <c r="BZ13" t="inlineStr">
        <is>
          <t>2023-03-09 00:10:00</t>
        </is>
      </c>
      <c r="CA13" t="inlineStr">
        <is>
          <t>2023-03-09 00:10:00</t>
        </is>
      </c>
    </row>
    <row r="14">
      <c r="A14" t="n">
        <v>11</v>
      </c>
      <c r="B14" t="n">
        <v>201</v>
      </c>
      <c r="C14" t="n">
        <v>71</v>
      </c>
      <c r="D14" t="n">
        <v>458.5381114671632</v>
      </c>
      <c r="E14" t="n">
        <v>7.77613418624018</v>
      </c>
      <c r="F14" t="n">
        <v>15.39375785963654</v>
      </c>
      <c r="G14" t="n">
        <v>2820.985804863455</v>
      </c>
      <c r="H14" t="n">
        <v>172716.458908633</v>
      </c>
      <c r="I14" t="n">
        <v>19952.42865201096</v>
      </c>
      <c r="J14" t="n">
        <v>-5.720458181176184</v>
      </c>
      <c r="K14" t="n">
        <v>0.4591682287094842</v>
      </c>
      <c r="L14" t="n">
        <v>-2.018881266734236</v>
      </c>
      <c r="M14" t="n">
        <v>0.9030731115966147</v>
      </c>
      <c r="N14" t="n">
        <v>15.3934057125329</v>
      </c>
      <c r="O14" t="n">
        <v>214.5927690383434</v>
      </c>
      <c r="P14" t="n">
        <v>0.6007244809998564</v>
      </c>
      <c r="Q14" t="n">
        <v>9.269683759231752</v>
      </c>
      <c r="R14" t="n">
        <v>525.5063622319822</v>
      </c>
      <c r="S14" t="n">
        <v>1.738412953777399</v>
      </c>
      <c r="T14" t="n">
        <v>28.57252669668935</v>
      </c>
      <c r="U14" t="n">
        <v>984.9851130948636</v>
      </c>
      <c r="V14" t="n">
        <v>67</v>
      </c>
      <c r="W14" t="n">
        <v>218.3333333333333</v>
      </c>
      <c r="X14" t="n">
        <v>12</v>
      </c>
      <c r="Y14" t="n">
        <v>0</v>
      </c>
      <c r="Z14" t="n">
        <v>0.1221351826165207</v>
      </c>
      <c r="AA14" t="n">
        <v>0.005071421856201377</v>
      </c>
      <c r="AB14" t="n">
        <v>56.79372789239144</v>
      </c>
      <c r="AC14" t="n">
        <v>4018.109882539231</v>
      </c>
      <c r="AD14" t="n">
        <v>0.3718263548012799</v>
      </c>
      <c r="AE14" t="n">
        <v>1.121548847397071</v>
      </c>
      <c r="AF14" t="n">
        <v>15.39874819872197</v>
      </c>
      <c r="AG14" t="n">
        <v>312.8541545604375</v>
      </c>
      <c r="AH14" t="n">
        <v>32323.68253125661</v>
      </c>
      <c r="AI14" t="n">
        <v>16986.01890669322</v>
      </c>
      <c r="AJ14" t="n">
        <v>-1.652086764480517</v>
      </c>
      <c r="AK14" t="n">
        <v>-3.294613742275675</v>
      </c>
      <c r="AL14" t="n">
        <v>26.77068511249704</v>
      </c>
      <c r="AM14" t="n">
        <v>0.3023486305967584</v>
      </c>
      <c r="AN14" t="n">
        <v>6.123721953301154</v>
      </c>
      <c r="AO14" t="n">
        <v>-310.9135931936389</v>
      </c>
      <c r="AP14" t="n">
        <v>437559.476216383</v>
      </c>
      <c r="AQ14" t="n">
        <v>0.3861268769859755</v>
      </c>
      <c r="AR14" t="n">
        <v>0.0539893888041842</v>
      </c>
      <c r="AS14" t="n">
        <v>0.1195721034572275</v>
      </c>
      <c r="AT14" t="n">
        <v>0.3947208952145708</v>
      </c>
      <c r="AU14" t="n">
        <v>0.04559073553804202</v>
      </c>
      <c r="AV14" t="n">
        <v>6.828957611350553</v>
      </c>
      <c r="AW14" t="n">
        <v>0</v>
      </c>
      <c r="AX14" t="n">
        <v>2565.632447038907</v>
      </c>
      <c r="AY14" t="n">
        <v>146178.833081623</v>
      </c>
      <c r="AZ14" t="n">
        <v>0</v>
      </c>
      <c r="BA14" t="n">
        <v>17458.54712165705</v>
      </c>
      <c r="BB14" t="n">
        <v>19492.39146697741</v>
      </c>
      <c r="BC14" t="n">
        <v>36950.93858863446</v>
      </c>
      <c r="BD14" t="n">
        <v>0.9030731115966147</v>
      </c>
      <c r="BE14" t="n">
        <v>0.6007244809998564</v>
      </c>
      <c r="BF14" t="n">
        <v>15.3934057125329</v>
      </c>
      <c r="BG14" t="n">
        <v>9.269683759231752</v>
      </c>
      <c r="BH14" t="n">
        <v>214.5927690383434</v>
      </c>
      <c r="BI14" t="n">
        <v>525.5063622319822</v>
      </c>
      <c r="BJ14" t="n">
        <v>19607.66754516906</v>
      </c>
      <c r="BK14" t="n">
        <v>13040.02999228632</v>
      </c>
      <c r="BL14" t="n">
        <v>23605.67015618788</v>
      </c>
      <c r="BM14" t="n">
        <v>14210.68529145857</v>
      </c>
      <c r="BN14" t="n">
        <v>3960.778374669362</v>
      </c>
      <c r="BO14" t="n">
        <v>9693.798534663294</v>
      </c>
      <c r="BP14" t="n">
        <v>0.8061035209272914</v>
      </c>
      <c r="BQ14" t="n">
        <v>13.86026801300688</v>
      </c>
      <c r="BR14" t="n">
        <v>1083.615900199187</v>
      </c>
      <c r="BS14" t="n">
        <v>17501.76235963366</v>
      </c>
      <c r="BT14" t="n">
        <v>21254.54173035144</v>
      </c>
      <c r="BU14" t="n">
        <v>20000.9824536718</v>
      </c>
      <c r="BV14" t="n">
        <v>21722.07</v>
      </c>
      <c r="BW14" t="n">
        <v>1534.26569307</v>
      </c>
      <c r="BX14" t="n">
        <v>18.52574912</v>
      </c>
      <c r="BY14" t="inlineStr">
        <is>
          <t>2023-03-09 00:11:00</t>
        </is>
      </c>
      <c r="BZ14" t="inlineStr">
        <is>
          <t>2023-03-09 00:11:00</t>
        </is>
      </c>
      <c r="CA14" t="inlineStr">
        <is>
          <t>2023-03-09 00:11:00</t>
        </is>
      </c>
    </row>
    <row r="15">
      <c r="A15" t="n">
        <v>12</v>
      </c>
      <c r="B15" t="n">
        <v>201</v>
      </c>
      <c r="C15" t="n">
        <v>71</v>
      </c>
      <c r="D15" t="n">
        <v>559.1831072690543</v>
      </c>
      <c r="E15" t="n">
        <v>7.77613418624018</v>
      </c>
      <c r="F15" t="n">
        <v>15.39375785963654</v>
      </c>
      <c r="G15" t="n">
        <v>3257.907388129493</v>
      </c>
      <c r="H15" t="n">
        <v>175310.728519283</v>
      </c>
      <c r="I15" t="n">
        <v>105294.8635642307</v>
      </c>
      <c r="J15" t="n">
        <v>-6.649557210260305</v>
      </c>
      <c r="K15" t="n">
        <v>0.4591682287094842</v>
      </c>
      <c r="L15" t="n">
        <v>-2.060999353705942</v>
      </c>
      <c r="M15" t="n">
        <v>0.9030731115966147</v>
      </c>
      <c r="N15" t="n">
        <v>15.3934057125329</v>
      </c>
      <c r="O15" t="n">
        <v>214.5927690383434</v>
      </c>
      <c r="P15" t="n">
        <v>0.5997175031563154</v>
      </c>
      <c r="Q15" t="n">
        <v>9.097978293261365</v>
      </c>
      <c r="R15" t="n">
        <v>509.54212620129</v>
      </c>
      <c r="S15" t="n">
        <v>1.73941993162094</v>
      </c>
      <c r="T15" t="n">
        <v>28.74423216265974</v>
      </c>
      <c r="U15" t="n">
        <v>1047.32216934129</v>
      </c>
      <c r="V15" t="n">
        <v>67</v>
      </c>
      <c r="W15" t="n">
        <v>221</v>
      </c>
      <c r="X15" t="n">
        <v>12.66666666666667</v>
      </c>
      <c r="Y15" t="n">
        <v>0</v>
      </c>
      <c r="Z15" t="n">
        <v>0.1221351826165207</v>
      </c>
      <c r="AA15" t="n">
        <v>0.005071421856201377</v>
      </c>
      <c r="AB15" t="n">
        <v>69.40590724839045</v>
      </c>
      <c r="AC15" t="n">
        <v>4095.791143377761</v>
      </c>
      <c r="AD15" t="n">
        <v>573.6803518710441</v>
      </c>
      <c r="AE15" t="n">
        <v>1.121548847397071</v>
      </c>
      <c r="AF15" t="n">
        <v>15.39874819872197</v>
      </c>
      <c r="AG15" t="n">
        <v>325.4655959144328</v>
      </c>
      <c r="AH15" t="n">
        <v>32401.33654132464</v>
      </c>
      <c r="AI15" t="n">
        <v>17559.26501210147</v>
      </c>
      <c r="AJ15" t="n">
        <v>-0.0003526895468960826</v>
      </c>
      <c r="AK15" t="n">
        <v>1.823006769245753</v>
      </c>
      <c r="AL15" t="n">
        <v>15.53295343955161</v>
      </c>
      <c r="AM15" t="n">
        <v>0.3033556084402993</v>
      </c>
      <c r="AN15" t="n">
        <v>6.295427419271543</v>
      </c>
      <c r="AO15" t="n">
        <v>-294.9493571629469</v>
      </c>
      <c r="AP15" t="n">
        <v>437456.8625626602</v>
      </c>
      <c r="AQ15" t="n">
        <v>0.3861266003084076</v>
      </c>
      <c r="AR15" t="n">
        <v>0.05398958524301128</v>
      </c>
      <c r="AS15" t="n">
        <v>0.1194652084912622</v>
      </c>
      <c r="AT15" t="n">
        <v>0.3948134843512949</v>
      </c>
      <c r="AU15" t="n">
        <v>0.04560512160602415</v>
      </c>
      <c r="AV15" t="n">
        <v>6.545409813022244</v>
      </c>
      <c r="AW15" t="n">
        <v>0</v>
      </c>
      <c r="AX15" t="n">
        <v>2919.845409168631</v>
      </c>
      <c r="AY15" t="n">
        <v>143890.7694668344</v>
      </c>
      <c r="AZ15" t="n">
        <v>85341.79384554533</v>
      </c>
      <c r="BA15" t="n">
        <v>17349.349134255</v>
      </c>
      <c r="BB15" t="n">
        <v>19021.82013658111</v>
      </c>
      <c r="BC15" t="n">
        <v>36371.16927083612</v>
      </c>
      <c r="BD15" t="n">
        <v>0.9030731115966147</v>
      </c>
      <c r="BE15" t="n">
        <v>0.5997175031563154</v>
      </c>
      <c r="BF15" t="n">
        <v>15.3934057125329</v>
      </c>
      <c r="BG15" t="n">
        <v>9.097978293261365</v>
      </c>
      <c r="BH15" t="n">
        <v>214.5927690383434</v>
      </c>
      <c r="BI15" t="n">
        <v>509.54212620129</v>
      </c>
      <c r="BJ15" t="n">
        <v>19607.66754516906</v>
      </c>
      <c r="BK15" t="n">
        <v>13018.16220771153</v>
      </c>
      <c r="BL15" t="n">
        <v>23605.67015618788</v>
      </c>
      <c r="BM15" t="n">
        <v>13947.41475693997</v>
      </c>
      <c r="BN15" t="n">
        <v>3960.778374669362</v>
      </c>
      <c r="BO15" t="n">
        <v>9398.23843692925</v>
      </c>
      <c r="BP15" t="n">
        <v>0.8061035209272914</v>
      </c>
      <c r="BQ15" t="n">
        <v>13.86026801300688</v>
      </c>
      <c r="BR15" t="n">
        <v>1083.615900199187</v>
      </c>
      <c r="BS15" t="n">
        <v>17501.76235963366</v>
      </c>
      <c r="BT15" t="n">
        <v>21254.54173035144</v>
      </c>
      <c r="BU15" t="n">
        <v>20000.9824536718</v>
      </c>
      <c r="BV15" t="n">
        <v>21716.25196628</v>
      </c>
      <c r="BW15" t="n">
        <v>1533.2</v>
      </c>
      <c r="BX15" t="n">
        <v>18.48580327</v>
      </c>
      <c r="BY15" t="inlineStr">
        <is>
          <t>2023-03-09 00:12:00</t>
        </is>
      </c>
      <c r="BZ15" t="inlineStr">
        <is>
          <t>2023-03-09 00:12:00</t>
        </is>
      </c>
      <c r="CA15" t="inlineStr">
        <is>
          <t>2023-03-09 00:12:00</t>
        </is>
      </c>
    </row>
    <row r="16">
      <c r="A16" t="n">
        <v>13</v>
      </c>
      <c r="B16" t="n">
        <v>201</v>
      </c>
      <c r="C16" t="n">
        <v>71</v>
      </c>
      <c r="D16" t="n">
        <v>617.7240488565224</v>
      </c>
      <c r="E16" t="n">
        <v>7.77613418624018</v>
      </c>
      <c r="F16" t="n">
        <v>15.39375785963654</v>
      </c>
      <c r="G16" t="n">
        <v>3786.300569790699</v>
      </c>
      <c r="H16" t="n">
        <v>203081.5632168391</v>
      </c>
      <c r="I16" t="n">
        <v>123588.697883353</v>
      </c>
      <c r="J16" t="n">
        <v>-6.770114908867512</v>
      </c>
      <c r="K16" t="n">
        <v>0.4591682287094842</v>
      </c>
      <c r="L16" t="n">
        <v>-2.060999353705942</v>
      </c>
      <c r="M16" t="n">
        <v>0.9030731115966147</v>
      </c>
      <c r="N16" t="n">
        <v>15.3934057125329</v>
      </c>
      <c r="O16" t="n">
        <v>214.5927690383434</v>
      </c>
      <c r="P16" t="n">
        <v>0.5992140142345451</v>
      </c>
      <c r="Q16" t="n">
        <v>9.017621557728628</v>
      </c>
      <c r="R16" t="n">
        <v>507.1722446864046</v>
      </c>
      <c r="S16" t="n">
        <v>1.73992342054271</v>
      </c>
      <c r="T16" t="n">
        <v>28.82458889819247</v>
      </c>
      <c r="U16" t="n">
        <v>1072.878460964043</v>
      </c>
      <c r="V16" t="n">
        <v>67</v>
      </c>
      <c r="W16" t="n">
        <v>222</v>
      </c>
      <c r="X16" t="n">
        <v>13</v>
      </c>
      <c r="Y16" t="n">
        <v>0</v>
      </c>
      <c r="Z16" t="n">
        <v>0.1221351826165207</v>
      </c>
      <c r="AA16" t="n">
        <v>0.005071421856201377</v>
      </c>
      <c r="AB16" t="n">
        <v>85.08495767619945</v>
      </c>
      <c r="AC16" t="n">
        <v>4525.669658261125</v>
      </c>
      <c r="AD16" t="n">
        <v>1079.811660599594</v>
      </c>
      <c r="AE16" t="n">
        <v>1.121548847397071</v>
      </c>
      <c r="AF16" t="n">
        <v>15.39874819872197</v>
      </c>
      <c r="AG16" t="n">
        <v>341.1442773412398</v>
      </c>
      <c r="AH16" t="n">
        <v>32831.20143082276</v>
      </c>
      <c r="AI16" t="n">
        <v>18065.39585892553</v>
      </c>
      <c r="AJ16" t="n">
        <v>3.376819984747483</v>
      </c>
      <c r="AK16" t="n">
        <v>5.300908659028162</v>
      </c>
      <c r="AL16" t="n">
        <v>7.109579294126983</v>
      </c>
      <c r="AM16" t="n">
        <v>0.3038590973620697</v>
      </c>
      <c r="AN16" t="n">
        <v>6.375784154804278</v>
      </c>
      <c r="AO16" t="n">
        <v>-292.5794756480614</v>
      </c>
      <c r="AP16" t="n">
        <v>533286.8944450093</v>
      </c>
      <c r="AQ16" t="n">
        <v>0.3166559896202523</v>
      </c>
      <c r="AR16" t="n">
        <v>0.04425705899815333</v>
      </c>
      <c r="AS16" t="n">
        <v>0.1129317962677137</v>
      </c>
      <c r="AT16" t="n">
        <v>0.3287366745045118</v>
      </c>
      <c r="AU16" t="n">
        <v>0.1974184806093687</v>
      </c>
      <c r="AV16" t="n">
        <v>6.280691453475073</v>
      </c>
      <c r="AW16" t="n">
        <v>0</v>
      </c>
      <c r="AX16" t="n">
        <v>3632.916363236333</v>
      </c>
      <c r="AY16" t="n">
        <v>178790.511691285</v>
      </c>
      <c r="AZ16" t="n">
        <v>113054.3975590616</v>
      </c>
      <c r="BA16" t="n">
        <v>17294.75014055397</v>
      </c>
      <c r="BB16" t="n">
        <v>18898.59368531718</v>
      </c>
      <c r="BC16" t="n">
        <v>36193.34382587115</v>
      </c>
      <c r="BD16" t="n">
        <v>0.9030731115966147</v>
      </c>
      <c r="BE16" t="n">
        <v>0.5992140142345451</v>
      </c>
      <c r="BF16" t="n">
        <v>15.3934057125329</v>
      </c>
      <c r="BG16" t="n">
        <v>9.017621557728628</v>
      </c>
      <c r="BH16" t="n">
        <v>214.5927690383434</v>
      </c>
      <c r="BI16" t="n">
        <v>507.1722446864046</v>
      </c>
      <c r="BJ16" t="n">
        <v>19607.66754516906</v>
      </c>
      <c r="BK16" t="n">
        <v>13007.22831542413</v>
      </c>
      <c r="BL16" t="n">
        <v>23605.67015618788</v>
      </c>
      <c r="BM16" t="n">
        <v>13824.21181002118</v>
      </c>
      <c r="BN16" t="n">
        <v>3960.778374669362</v>
      </c>
      <c r="BO16" t="n">
        <v>9354.429273471869</v>
      </c>
      <c r="BP16" t="n">
        <v>0.8061035209272914</v>
      </c>
      <c r="BQ16" t="n">
        <v>13.86026801300688</v>
      </c>
      <c r="BR16" t="n">
        <v>1083.615900199187</v>
      </c>
      <c r="BS16" t="n">
        <v>17501.76235963366</v>
      </c>
      <c r="BT16" t="n">
        <v>21254.54173035144</v>
      </c>
      <c r="BU16" t="n">
        <v>20000.9824536718</v>
      </c>
      <c r="BV16" t="n">
        <v>21702.38607999</v>
      </c>
      <c r="BW16" t="n">
        <v>1532.9</v>
      </c>
      <c r="BX16" t="n">
        <v>18.46372259</v>
      </c>
      <c r="BY16" t="inlineStr">
        <is>
          <t>2023-03-09 00:13:00</t>
        </is>
      </c>
      <c r="BZ16" t="inlineStr">
        <is>
          <t>2023-03-09 00:13:00</t>
        </is>
      </c>
      <c r="CA16" t="inlineStr">
        <is>
          <t>2023-03-09 00:13:00</t>
        </is>
      </c>
    </row>
    <row r="17">
      <c r="A17" t="n">
        <v>14</v>
      </c>
      <c r="B17" t="n">
        <v>201</v>
      </c>
      <c r="C17" t="n">
        <v>71</v>
      </c>
      <c r="D17" t="n">
        <v>624.0331292663365</v>
      </c>
      <c r="E17" t="n">
        <v>7.776137539964303</v>
      </c>
      <c r="F17" t="n">
        <v>15.39375785963654</v>
      </c>
      <c r="G17" t="n">
        <v>3797.603659970823</v>
      </c>
      <c r="H17" t="n">
        <v>208026.6499081991</v>
      </c>
      <c r="I17" t="n">
        <v>124449.9037802401</v>
      </c>
      <c r="J17" t="n">
        <v>-6.876400758926544</v>
      </c>
      <c r="K17" t="n">
        <v>0.4591682287094842</v>
      </c>
      <c r="L17" t="n">
        <v>-2.060999353705942</v>
      </c>
      <c r="M17" t="n">
        <v>0.8840712475754245</v>
      </c>
      <c r="N17" t="n">
        <v>15.3934057125329</v>
      </c>
      <c r="O17" t="n">
        <v>207.3737685434166</v>
      </c>
      <c r="P17" t="n">
        <v>0.5992140142345451</v>
      </c>
      <c r="Q17" t="n">
        <v>9.017621557728628</v>
      </c>
      <c r="R17" t="n">
        <v>499.7212091242951</v>
      </c>
      <c r="S17" t="n">
        <v>1.7589252845639</v>
      </c>
      <c r="T17" t="n">
        <v>28.82458889819247</v>
      </c>
      <c r="U17" t="n">
        <v>1087.548497021079</v>
      </c>
      <c r="V17" t="n">
        <v>68.33333333333333</v>
      </c>
      <c r="W17" t="n">
        <v>222.6666666666667</v>
      </c>
      <c r="X17" t="n">
        <v>13</v>
      </c>
      <c r="Y17" t="n">
        <v>0</v>
      </c>
      <c r="Z17" t="n">
        <v>0.1223276915256306</v>
      </c>
      <c r="AA17" t="n">
        <v>0.005071421856201377</v>
      </c>
      <c r="AB17" t="n">
        <v>85.49121033244553</v>
      </c>
      <c r="AC17" t="n">
        <v>4615.948595447681</v>
      </c>
      <c r="AD17" t="n">
        <v>1105.112106402843</v>
      </c>
      <c r="AE17" t="n">
        <v>1.12162819447402</v>
      </c>
      <c r="AF17" t="n">
        <v>15.39874819872197</v>
      </c>
      <c r="AG17" t="n">
        <v>341.5078242048506</v>
      </c>
      <c r="AH17" t="n">
        <v>32921.43656885012</v>
      </c>
      <c r="AI17" t="n">
        <v>18090.69630472878</v>
      </c>
      <c r="AJ17" t="n">
        <v>4.096732470449701</v>
      </c>
      <c r="AK17" t="n">
        <v>7.638696182456684</v>
      </c>
      <c r="AL17" t="n">
        <v>1.760783008465957</v>
      </c>
      <c r="AM17" t="n">
        <v>0.2848572333408795</v>
      </c>
      <c r="AN17" t="n">
        <v>6.375784154804278</v>
      </c>
      <c r="AO17" t="n">
        <v>-292.3474405808786</v>
      </c>
      <c r="AP17" t="n">
        <v>588917.1825363894</v>
      </c>
      <c r="AQ17" t="n">
        <v>0.2865609483370193</v>
      </c>
      <c r="AR17" t="n">
        <v>0.04006860747619429</v>
      </c>
      <c r="AS17" t="n">
        <v>0.1187080381351493</v>
      </c>
      <c r="AT17" t="n">
        <v>0.3448337440567759</v>
      </c>
      <c r="AU17" t="n">
        <v>0.2098286619948612</v>
      </c>
      <c r="AV17" t="n">
        <v>6.310103851983633</v>
      </c>
      <c r="AW17" t="n">
        <v>0</v>
      </c>
      <c r="AX17" t="n">
        <v>3573.838923184881</v>
      </c>
      <c r="AY17" t="n">
        <v>184745.025367789</v>
      </c>
      <c r="AZ17" t="n">
        <v>111736.9788718998</v>
      </c>
      <c r="BA17" t="n">
        <v>17157.16518093492</v>
      </c>
      <c r="BB17" t="n">
        <v>18898.59368531718</v>
      </c>
      <c r="BC17" t="n">
        <v>36055.75886625209</v>
      </c>
      <c r="BD17" t="n">
        <v>0.8840712475754245</v>
      </c>
      <c r="BE17" t="n">
        <v>0.5992140142345451</v>
      </c>
      <c r="BF17" t="n">
        <v>15.3934057125329</v>
      </c>
      <c r="BG17" t="n">
        <v>9.017621557728628</v>
      </c>
      <c r="BH17" t="n">
        <v>207.3737685434166</v>
      </c>
      <c r="BI17" t="n">
        <v>499.7212091242951</v>
      </c>
      <c r="BJ17" t="n">
        <v>19195.22790617904</v>
      </c>
      <c r="BK17" t="n">
        <v>13007.22831542413</v>
      </c>
      <c r="BL17" t="n">
        <v>23605.67015618788</v>
      </c>
      <c r="BM17" t="n">
        <v>13824.21181002118</v>
      </c>
      <c r="BN17" t="n">
        <v>3827.60716700726</v>
      </c>
      <c r="BO17" t="n">
        <v>9216.977640820407</v>
      </c>
      <c r="BP17" t="n">
        <v>0.799626430320549</v>
      </c>
      <c r="BQ17" t="n">
        <v>13.86026801300688</v>
      </c>
      <c r="BR17" t="n">
        <v>1080.132610685198</v>
      </c>
      <c r="BS17" t="n">
        <v>17361.17568305439</v>
      </c>
      <c r="BT17" t="n">
        <v>21254.54173035144</v>
      </c>
      <c r="BU17" t="n">
        <v>19936.72509954906</v>
      </c>
      <c r="BV17" t="n">
        <v>21705.22</v>
      </c>
      <c r="BW17" t="n">
        <v>1532.5</v>
      </c>
      <c r="BX17" t="n">
        <v>18.44731937</v>
      </c>
      <c r="BY17" t="inlineStr">
        <is>
          <t>2023-03-09 00:14:00</t>
        </is>
      </c>
      <c r="BZ17" t="inlineStr">
        <is>
          <t>2023-03-09 00:14:00</t>
        </is>
      </c>
      <c r="CA17" t="inlineStr">
        <is>
          <t>2023-03-09 00:14:00</t>
        </is>
      </c>
    </row>
    <row r="18">
      <c r="A18" t="n">
        <v>15</v>
      </c>
      <c r="B18" t="n">
        <v>201</v>
      </c>
      <c r="C18" t="n">
        <v>71</v>
      </c>
      <c r="D18" t="n">
        <v>625.7559230096406</v>
      </c>
      <c r="E18" t="n">
        <v>7.776139216826365</v>
      </c>
      <c r="F18" t="n">
        <v>15.39375785963654</v>
      </c>
      <c r="G18" t="n">
        <v>3867.135488487245</v>
      </c>
      <c r="H18" t="n">
        <v>208182.6143578813</v>
      </c>
      <c r="I18" t="n">
        <v>124653.5657935605</v>
      </c>
      <c r="J18" t="n">
        <v>-6.940137867997777</v>
      </c>
      <c r="K18" t="n">
        <v>0.4591682287094842</v>
      </c>
      <c r="L18" t="n">
        <v>-2.060999353705942</v>
      </c>
      <c r="M18" t="n">
        <v>0.8745703155648293</v>
      </c>
      <c r="N18" t="n">
        <v>15.3934057125329</v>
      </c>
      <c r="O18" t="n">
        <v>189.6199746746067</v>
      </c>
      <c r="P18" t="n">
        <v>0.5992140142345451</v>
      </c>
      <c r="Q18" t="n">
        <v>9.016929036288483</v>
      </c>
      <c r="R18" t="n">
        <v>495.7469572200223</v>
      </c>
      <c r="S18" t="n">
        <v>1.768426216574495</v>
      </c>
      <c r="T18" t="n">
        <v>28.82528141963262</v>
      </c>
      <c r="U18" t="n">
        <v>1109.276542794162</v>
      </c>
      <c r="V18" t="n">
        <v>69.66666666666667</v>
      </c>
      <c r="W18" t="n">
        <v>224.3333333333333</v>
      </c>
      <c r="X18" t="n">
        <v>13</v>
      </c>
      <c r="Y18" t="n">
        <v>0</v>
      </c>
      <c r="Z18" t="n">
        <v>0.1224239459801856</v>
      </c>
      <c r="AA18" t="n">
        <v>0.005071421856201377</v>
      </c>
      <c r="AB18" t="n">
        <v>87.75355778130249</v>
      </c>
      <c r="AC18" t="n">
        <v>4618.765783486561</v>
      </c>
      <c r="AD18" t="n">
        <v>1111.059783204701</v>
      </c>
      <c r="AE18" t="n">
        <v>1.121667868012495</v>
      </c>
      <c r="AF18" t="n">
        <v>15.39874819872197</v>
      </c>
      <c r="AG18" t="n">
        <v>343.6650984864224</v>
      </c>
      <c r="AH18" t="n">
        <v>32924.23039034326</v>
      </c>
      <c r="AI18" t="n">
        <v>18096.64398153064</v>
      </c>
      <c r="AJ18" t="n">
        <v>2.402338987594244</v>
      </c>
      <c r="AK18" t="n">
        <v>3.918062442650311</v>
      </c>
      <c r="AL18" t="n">
        <v>3.598293806541061</v>
      </c>
      <c r="AM18" t="n">
        <v>0.2753563013302844</v>
      </c>
      <c r="AN18" t="n">
        <v>6.376476676244422</v>
      </c>
      <c r="AO18" t="n">
        <v>-306.1269825454158</v>
      </c>
      <c r="AP18" t="n">
        <v>594884.2816199855</v>
      </c>
      <c r="AQ18" t="n">
        <v>0.2837237722809142</v>
      </c>
      <c r="AR18" t="n">
        <v>0.03965634098727621</v>
      </c>
      <c r="AS18" t="n">
        <v>0.1177634762652103</v>
      </c>
      <c r="AT18" t="n">
        <v>0.3496849871107565</v>
      </c>
      <c r="AU18" t="n">
        <v>0.2091714233558427</v>
      </c>
      <c r="AV18" t="n">
        <v>6.305862150215301</v>
      </c>
      <c r="AW18" t="n">
        <v>0</v>
      </c>
      <c r="AX18" t="n">
        <v>3694.095026780649</v>
      </c>
      <c r="AY18" t="n">
        <v>184568.1854557142</v>
      </c>
      <c r="AZ18" t="n">
        <v>111924.6469642045</v>
      </c>
      <c r="BA18" t="n">
        <v>17082.7253715526</v>
      </c>
      <c r="BB18" t="n">
        <v>18898.59368531718</v>
      </c>
      <c r="BC18" t="n">
        <v>35981.31905686978</v>
      </c>
      <c r="BD18" t="n">
        <v>0.8745703155648293</v>
      </c>
      <c r="BE18" t="n">
        <v>0.5992140142345451</v>
      </c>
      <c r="BF18" t="n">
        <v>15.3934057125329</v>
      </c>
      <c r="BG18" t="n">
        <v>9.016929036288483</v>
      </c>
      <c r="BH18" t="n">
        <v>189.6199746746067</v>
      </c>
      <c r="BI18" t="n">
        <v>495.7469572200223</v>
      </c>
      <c r="BJ18" t="n">
        <v>18989.00808668403</v>
      </c>
      <c r="BK18" t="n">
        <v>13007.22831542413</v>
      </c>
      <c r="BL18" t="n">
        <v>23605.67015618788</v>
      </c>
      <c r="BM18" t="n">
        <v>13823.14977642038</v>
      </c>
      <c r="BN18" t="n">
        <v>3499.847181599488</v>
      </c>
      <c r="BO18" t="n">
        <v>9143.658948911945</v>
      </c>
      <c r="BP18" t="n">
        <v>0.7963878850171778</v>
      </c>
      <c r="BQ18" t="n">
        <v>13.86026801300688</v>
      </c>
      <c r="BR18" t="n">
        <v>948.1440302380375</v>
      </c>
      <c r="BS18" t="n">
        <v>17290.88234476474</v>
      </c>
      <c r="BT18" t="n">
        <v>21254.54173035144</v>
      </c>
      <c r="BU18" t="n">
        <v>17499.58675627127</v>
      </c>
      <c r="BV18" t="n">
        <v>21712.58574996</v>
      </c>
      <c r="BW18" t="n">
        <v>1533.57504799</v>
      </c>
      <c r="BX18" t="n">
        <v>18.46499999</v>
      </c>
      <c r="BY18" t="inlineStr">
        <is>
          <t>2023-03-09 00:15:00</t>
        </is>
      </c>
      <c r="BZ18" t="inlineStr">
        <is>
          <t>2023-03-09 00:15:00</t>
        </is>
      </c>
      <c r="CA18" t="inlineStr">
        <is>
          <t>2023-03-09 00:15:00</t>
        </is>
      </c>
    </row>
    <row r="19">
      <c r="A19" t="n">
        <v>16</v>
      </c>
      <c r="B19" t="n">
        <v>201</v>
      </c>
      <c r="C19" t="n">
        <v>71</v>
      </c>
      <c r="D19" t="n">
        <v>625.7937566555914</v>
      </c>
      <c r="E19" t="n">
        <v>7.776139216826365</v>
      </c>
      <c r="F19" t="n">
        <v>15.39377591730198</v>
      </c>
      <c r="G19" t="n">
        <v>3868.787921204913</v>
      </c>
      <c r="H19" t="n">
        <v>208188.1839606927</v>
      </c>
      <c r="I19" t="n">
        <v>124653.577538645</v>
      </c>
      <c r="J19" t="n">
        <v>-6.934925850650036</v>
      </c>
      <c r="K19" t="n">
        <v>0.4591682287094842</v>
      </c>
      <c r="L19" t="n">
        <v>-2.060999353705942</v>
      </c>
      <c r="M19" t="n">
        <v>0.8745703155648293</v>
      </c>
      <c r="N19" t="n">
        <v>15.32278966189037</v>
      </c>
      <c r="O19" t="n">
        <v>182.5478278639335</v>
      </c>
      <c r="P19" t="n">
        <v>0.5968539500997432</v>
      </c>
      <c r="Q19" t="n">
        <v>9.016582775568411</v>
      </c>
      <c r="R19" t="n">
        <v>564.0409986756044</v>
      </c>
      <c r="S19" t="n">
        <v>1.770786280709298</v>
      </c>
      <c r="T19" t="n">
        <v>28.89624373099521</v>
      </c>
      <c r="U19" t="n">
        <v>1186.247762846341</v>
      </c>
      <c r="V19" t="n">
        <v>70.66666666666667</v>
      </c>
      <c r="W19" t="n">
        <v>227</v>
      </c>
      <c r="X19" t="n">
        <v>13</v>
      </c>
      <c r="Y19" t="n">
        <v>0</v>
      </c>
      <c r="Z19" t="n">
        <v>0.1224239459801856</v>
      </c>
      <c r="AA19" t="n">
        <v>0.00592469072120233</v>
      </c>
      <c r="AB19" t="n">
        <v>87.87416673423199</v>
      </c>
      <c r="AC19" t="n">
        <v>4618.872273509559</v>
      </c>
      <c r="AD19" t="n">
        <v>1111.308932728908</v>
      </c>
      <c r="AE19" t="n">
        <v>1.121667868012495</v>
      </c>
      <c r="AF19" t="n">
        <v>15.39909962427832</v>
      </c>
      <c r="AG19" t="n">
        <v>343.7438473038683</v>
      </c>
      <c r="AH19" t="n">
        <v>32924.33215840467</v>
      </c>
      <c r="AI19" t="n">
        <v>18096.74659574023</v>
      </c>
      <c r="AJ19" t="n">
        <v>1.086297502737045</v>
      </c>
      <c r="AK19" t="n">
        <v>-0.232095024438659</v>
      </c>
      <c r="AL19" t="n">
        <v>3.213548921305415</v>
      </c>
      <c r="AM19" t="n">
        <v>0.2777163654650863</v>
      </c>
      <c r="AN19" t="n">
        <v>6.306206886321971</v>
      </c>
      <c r="AO19" t="n">
        <v>-381.4931708116712</v>
      </c>
      <c r="AP19" t="n">
        <v>596670.1382178105</v>
      </c>
      <c r="AQ19" t="n">
        <v>0.2829705707298783</v>
      </c>
      <c r="AR19" t="n">
        <v>0.03956538367891437</v>
      </c>
      <c r="AS19" t="n">
        <v>0.1196752440084425</v>
      </c>
      <c r="AT19" t="n">
        <v>0.3489021522516295</v>
      </c>
      <c r="AU19" t="n">
        <v>0.2088866493311353</v>
      </c>
      <c r="AV19" t="n">
        <v>6.306005236275531</v>
      </c>
      <c r="AW19" t="n">
        <v>0</v>
      </c>
      <c r="AX19" t="n">
        <v>3686.141511262022</v>
      </c>
      <c r="AY19" t="n">
        <v>184534.0057513983</v>
      </c>
      <c r="AZ19" t="n">
        <v>111860.2399568585</v>
      </c>
      <c r="BA19" t="n">
        <v>17067.40164362978</v>
      </c>
      <c r="BB19" t="n">
        <v>20122.53122335679</v>
      </c>
      <c r="BC19" t="n">
        <v>37189.93286698657</v>
      </c>
      <c r="BD19" t="n">
        <v>0.8745703155648293</v>
      </c>
      <c r="BE19" t="n">
        <v>0.5968539500997432</v>
      </c>
      <c r="BF19" t="n">
        <v>15.32278966189037</v>
      </c>
      <c r="BG19" t="n">
        <v>9.016582775568411</v>
      </c>
      <c r="BH19" t="n">
        <v>182.5478278639335</v>
      </c>
      <c r="BI19" t="n">
        <v>564.0409986756044</v>
      </c>
      <c r="BJ19" t="n">
        <v>18989.00808668403</v>
      </c>
      <c r="BK19" t="n">
        <v>12955.97714374508</v>
      </c>
      <c r="BL19" t="n">
        <v>23497.34354564111</v>
      </c>
      <c r="BM19" t="n">
        <v>13822.61875961998</v>
      </c>
      <c r="BN19" t="n">
        <v>3369.259990811127</v>
      </c>
      <c r="BO19" t="n">
        <v>10404.02424030534</v>
      </c>
      <c r="BP19" t="n">
        <v>0.7963878850171778</v>
      </c>
      <c r="BQ19" t="n">
        <v>13.73738617918144</v>
      </c>
      <c r="BR19" t="n">
        <v>883.020562392955</v>
      </c>
      <c r="BS19" t="n">
        <v>17290.88234476474</v>
      </c>
      <c r="BT19" t="n">
        <v>21066.03823242196</v>
      </c>
      <c r="BU19" t="n">
        <v>16297.08192316305</v>
      </c>
      <c r="BV19" t="n">
        <v>21716.00801999</v>
      </c>
      <c r="BW19" t="n">
        <v>1534.0225</v>
      </c>
      <c r="BX19" t="n">
        <v>18.455</v>
      </c>
      <c r="BY19" t="inlineStr">
        <is>
          <t>2023-03-09 00:16:00</t>
        </is>
      </c>
      <c r="BZ19" t="inlineStr">
        <is>
          <t>2023-03-09 00:16:00</t>
        </is>
      </c>
      <c r="CA19" t="inlineStr">
        <is>
          <t>2023-03-09 00:16:00</t>
        </is>
      </c>
    </row>
    <row r="20">
      <c r="A20" t="n">
        <v>17</v>
      </c>
      <c r="B20" t="n">
        <v>201</v>
      </c>
      <c r="C20" t="n">
        <v>71</v>
      </c>
      <c r="D20" t="n">
        <v>625.798225590582</v>
      </c>
      <c r="E20" t="n">
        <v>7.776139216826365</v>
      </c>
      <c r="F20" t="n">
        <v>15.39383823101811</v>
      </c>
      <c r="G20" t="n">
        <v>3868.787921204913</v>
      </c>
      <c r="H20" t="n">
        <v>208192.4527614933</v>
      </c>
      <c r="I20" t="n">
        <v>124653.5876755335</v>
      </c>
      <c r="J20" t="n">
        <v>-6.913671425427978</v>
      </c>
      <c r="K20" t="n">
        <v>0.4591682287094842</v>
      </c>
      <c r="L20" t="n">
        <v>-2.060999353705942</v>
      </c>
      <c r="M20" t="n">
        <v>0.8745703155648293</v>
      </c>
      <c r="N20" t="n">
        <v>15.0558965571383</v>
      </c>
      <c r="O20" t="n">
        <v>182.5478278639335</v>
      </c>
      <c r="P20" t="n">
        <v>0.5921385607264847</v>
      </c>
      <c r="Q20" t="n">
        <v>8.986764609898708</v>
      </c>
      <c r="R20" t="n">
        <v>598.2502029342</v>
      </c>
      <c r="S20" t="n">
        <v>1.775501670082556</v>
      </c>
      <c r="T20" t="n">
        <v>29.19295500141699</v>
      </c>
      <c r="U20" t="n">
        <v>1221.13511593629</v>
      </c>
      <c r="V20" t="n">
        <v>72.33333333333333</v>
      </c>
      <c r="W20" t="n">
        <v>229.3333333333333</v>
      </c>
      <c r="X20" t="n">
        <v>13</v>
      </c>
      <c r="Y20" t="n">
        <v>0</v>
      </c>
      <c r="Z20" t="n">
        <v>0.1224239459801856</v>
      </c>
      <c r="AA20" t="n">
        <v>0.009172918548062058</v>
      </c>
      <c r="AB20" t="n">
        <v>87.87416673423199</v>
      </c>
      <c r="AC20" t="n">
        <v>4618.951243998333</v>
      </c>
      <c r="AD20" t="n">
        <v>1111.433841026241</v>
      </c>
      <c r="AE20" t="n">
        <v>1.121667868012495</v>
      </c>
      <c r="AF20" t="n">
        <v>15.40043743044335</v>
      </c>
      <c r="AG20" t="n">
        <v>343.7438473038683</v>
      </c>
      <c r="AH20" t="n">
        <v>32924.40913465419</v>
      </c>
      <c r="AI20" t="n">
        <v>18096.7980402139</v>
      </c>
      <c r="AJ20" t="n">
        <v>1.602836660287259</v>
      </c>
      <c r="AK20" t="n">
        <v>0.7030805844117082</v>
      </c>
      <c r="AL20" t="n">
        <v>-6.457740195312382</v>
      </c>
      <c r="AM20" t="n">
        <v>0.2824317548383448</v>
      </c>
      <c r="AN20" t="n">
        <v>6.069131947239597</v>
      </c>
      <c r="AO20" t="n">
        <v>-415.7023750702667</v>
      </c>
      <c r="AP20" t="n">
        <v>596709.4036172351</v>
      </c>
      <c r="AQ20" t="n">
        <v>0.2829965483592098</v>
      </c>
      <c r="AR20" t="n">
        <v>0.03957439303684848</v>
      </c>
      <c r="AS20" t="n">
        <v>0.1196536884671519</v>
      </c>
      <c r="AT20" t="n">
        <v>0.3488956473950968</v>
      </c>
      <c r="AU20" t="n">
        <v>0.208879722741693</v>
      </c>
      <c r="AV20" t="n">
        <v>6.305865323643675</v>
      </c>
      <c r="AW20" t="n">
        <v>0</v>
      </c>
      <c r="AX20" t="n">
        <v>3686.351640994645</v>
      </c>
      <c r="AY20" t="n">
        <v>184539.7362162542</v>
      </c>
      <c r="AZ20" t="n">
        <v>111862.1453376081</v>
      </c>
      <c r="BA20" t="n">
        <v>17061.15161206156</v>
      </c>
      <c r="BB20" t="n">
        <v>20612.01780354664</v>
      </c>
      <c r="BC20" t="n">
        <v>37673.16941560822</v>
      </c>
      <c r="BD20" t="n">
        <v>0.8745703155648293</v>
      </c>
      <c r="BE20" t="n">
        <v>0.5921385607264847</v>
      </c>
      <c r="BF20" t="n">
        <v>15.0558965571383</v>
      </c>
      <c r="BG20" t="n">
        <v>8.986764609898708</v>
      </c>
      <c r="BH20" t="n">
        <v>182.5478278639335</v>
      </c>
      <c r="BI20" t="n">
        <v>598.2502029342</v>
      </c>
      <c r="BJ20" t="n">
        <v>18989.00808668403</v>
      </c>
      <c r="BK20" t="n">
        <v>12853.59364775943</v>
      </c>
      <c r="BL20" t="n">
        <v>23088.02599425422</v>
      </c>
      <c r="BM20" t="n">
        <v>13776.89021711224</v>
      </c>
      <c r="BN20" t="n">
        <v>3369.259990811127</v>
      </c>
      <c r="BO20" t="n">
        <v>11035.35510489772</v>
      </c>
      <c r="BP20" t="n">
        <v>0.7963878850171778</v>
      </c>
      <c r="BQ20" t="n">
        <v>12.51045582288898</v>
      </c>
      <c r="BR20" t="n">
        <v>883.020562392955</v>
      </c>
      <c r="BS20" t="n">
        <v>17290.88234476474</v>
      </c>
      <c r="BT20" t="n">
        <v>19184.41518901323</v>
      </c>
      <c r="BU20" t="n">
        <v>16297.08192316305</v>
      </c>
      <c r="BV20" t="n">
        <v>21711.5</v>
      </c>
      <c r="BW20" t="n">
        <v>1533.58</v>
      </c>
      <c r="BX20" t="n">
        <v>18.42389558</v>
      </c>
      <c r="BY20" t="inlineStr">
        <is>
          <t>2023-03-09 00:17:00</t>
        </is>
      </c>
      <c r="BZ20" t="inlineStr">
        <is>
          <t>2023-03-09 00:17:00</t>
        </is>
      </c>
      <c r="CA20" t="inlineStr">
        <is>
          <t>2023-03-09 00:17:00</t>
        </is>
      </c>
    </row>
    <row r="21">
      <c r="A21" t="n">
        <v>18</v>
      </c>
      <c r="B21" t="n">
        <v>201</v>
      </c>
      <c r="C21" t="n">
        <v>71</v>
      </c>
      <c r="D21" t="n">
        <v>832.7915676882998</v>
      </c>
      <c r="E21" t="n">
        <v>7.776132862932257</v>
      </c>
      <c r="F21" t="n">
        <v>117.0412552249118</v>
      </c>
      <c r="G21" t="n">
        <v>5023.241997974821</v>
      </c>
      <c r="H21" t="n">
        <v>208192.6838122206</v>
      </c>
      <c r="I21" t="n">
        <v>144820.704658892</v>
      </c>
      <c r="J21" t="n">
        <v>-7.44720983263166</v>
      </c>
      <c r="K21" t="n">
        <v>0.4591682287094842</v>
      </c>
      <c r="L21" t="n">
        <v>-2.060999353705942</v>
      </c>
      <c r="M21" t="n">
        <v>0.8304266578932435</v>
      </c>
      <c r="N21" t="n">
        <v>14.94010401742289</v>
      </c>
      <c r="O21" t="n">
        <v>182.5478278639335</v>
      </c>
      <c r="P21" t="n">
        <v>0.590370882073556</v>
      </c>
      <c r="Q21" t="n">
        <v>8.718286426802614</v>
      </c>
      <c r="R21" t="n">
        <v>598.1078072125812</v>
      </c>
      <c r="S21" t="n">
        <v>1.82141300640707</v>
      </c>
      <c r="T21" t="n">
        <v>29.57722572422849</v>
      </c>
      <c r="U21" t="n">
        <v>1221.277511657909</v>
      </c>
      <c r="V21" t="n">
        <v>73.66666666666667</v>
      </c>
      <c r="W21" t="n">
        <v>232</v>
      </c>
      <c r="X21" t="n">
        <v>13</v>
      </c>
      <c r="Y21" t="n">
        <v>0</v>
      </c>
      <c r="Z21" t="n">
        <v>0.1228727090384956</v>
      </c>
      <c r="AA21" t="n">
        <v>1.141089641009486</v>
      </c>
      <c r="AB21" t="n">
        <v>121.7867487210767</v>
      </c>
      <c r="AC21" t="n">
        <v>4618.953779689336</v>
      </c>
      <c r="AD21" t="n">
        <v>1664.489453801096</v>
      </c>
      <c r="AE21" t="n">
        <v>1.121840217549769</v>
      </c>
      <c r="AF21" t="n">
        <v>16.53152440290102</v>
      </c>
      <c r="AG21" t="n">
        <v>377.656429290713</v>
      </c>
      <c r="AH21" t="n">
        <v>32924.4101084981</v>
      </c>
      <c r="AI21" t="n">
        <v>18649.85267782574</v>
      </c>
      <c r="AJ21" t="n">
        <v>3.157798982881506</v>
      </c>
      <c r="AK21" t="n">
        <v>3.278730300542399</v>
      </c>
      <c r="AL21" t="n">
        <v>-14.61088891229383</v>
      </c>
      <c r="AM21" t="n">
        <v>0.2400557758196878</v>
      </c>
      <c r="AN21" t="n">
        <v>6.221817590620286</v>
      </c>
      <c r="AO21" t="n">
        <v>-415.5599793486479</v>
      </c>
      <c r="AP21" t="n">
        <v>596548.795074244</v>
      </c>
      <c r="AQ21" t="n">
        <v>0.2830139763925154</v>
      </c>
      <c r="AR21" t="n">
        <v>0.03957383450871337</v>
      </c>
      <c r="AS21" t="n">
        <v>0.1194841817970207</v>
      </c>
      <c r="AT21" t="n">
        <v>0.3489956940155536</v>
      </c>
      <c r="AU21" t="n">
        <v>0.2089323132861969</v>
      </c>
      <c r="AV21" t="n">
        <v>5.71053038392034</v>
      </c>
      <c r="AW21" t="n">
        <v>101.647390351452</v>
      </c>
      <c r="AX21" t="n">
        <v>4696.188633911162</v>
      </c>
      <c r="AY21" t="n">
        <v>167522.5453492469</v>
      </c>
      <c r="AZ21" t="n">
        <v>125237.0396993989</v>
      </c>
      <c r="BA21" t="n">
        <v>16672.6335221548</v>
      </c>
      <c r="BB21" t="n">
        <v>20548.1473417846</v>
      </c>
      <c r="BC21" t="n">
        <v>37220.7808639394</v>
      </c>
      <c r="BD21" t="n">
        <v>0.8304266578932435</v>
      </c>
      <c r="BE21" t="n">
        <v>0.590370882073556</v>
      </c>
      <c r="BF21" t="n">
        <v>14.94010401742289</v>
      </c>
      <c r="BG21" t="n">
        <v>8.718286426802614</v>
      </c>
      <c r="BH21" t="n">
        <v>182.5478278639335</v>
      </c>
      <c r="BI21" t="n">
        <v>598.1078072125812</v>
      </c>
      <c r="BJ21" t="n">
        <v>18030.92207432838</v>
      </c>
      <c r="BK21" t="n">
        <v>12815.21469268637</v>
      </c>
      <c r="BL21" t="n">
        <v>22910.44887119746</v>
      </c>
      <c r="BM21" t="n">
        <v>13365.27680510885</v>
      </c>
      <c r="BN21" t="n">
        <v>3369.259990811127</v>
      </c>
      <c r="BO21" t="n">
        <v>11032.73359966272</v>
      </c>
      <c r="BP21" t="n">
        <v>0.7331219264438488</v>
      </c>
      <c r="BQ21" t="n">
        <v>11.9277111031991</v>
      </c>
      <c r="BR21" t="n">
        <v>883.020562392955</v>
      </c>
      <c r="BS21" t="n">
        <v>15917.769350406</v>
      </c>
      <c r="BT21" t="n">
        <v>18290.72954179124</v>
      </c>
      <c r="BU21" t="n">
        <v>16297.08192316305</v>
      </c>
      <c r="BV21" t="n">
        <v>21703.82027433</v>
      </c>
      <c r="BW21" t="n">
        <v>1533.10928007</v>
      </c>
      <c r="BX21" t="n">
        <v>18.41</v>
      </c>
      <c r="BY21" t="inlineStr">
        <is>
          <t>2023-03-09 00:18:00</t>
        </is>
      </c>
      <c r="BZ21" t="inlineStr">
        <is>
          <t>2023-03-09 00:18:00</t>
        </is>
      </c>
      <c r="CA21" t="inlineStr">
        <is>
          <t>2023-03-09 00:18:00</t>
        </is>
      </c>
    </row>
    <row r="22">
      <c r="A22" t="n">
        <v>19</v>
      </c>
      <c r="B22" t="n">
        <v>201</v>
      </c>
      <c r="C22" t="n">
        <v>71</v>
      </c>
      <c r="D22" t="n">
        <v>928.9028247214259</v>
      </c>
      <c r="E22" t="n">
        <v>7.776661545549548</v>
      </c>
      <c r="F22" t="n">
        <v>143.6359600494449</v>
      </c>
      <c r="G22" t="n">
        <v>5712.695070766417</v>
      </c>
      <c r="H22" t="n">
        <v>208192.7993375841</v>
      </c>
      <c r="I22" t="n">
        <v>182945.6543737455</v>
      </c>
      <c r="J22" t="n">
        <v>-7.441416857650419</v>
      </c>
      <c r="K22" t="n">
        <v>0.4591682287094842</v>
      </c>
      <c r="L22" t="n">
        <v>-2.060999353705942</v>
      </c>
      <c r="M22" t="n">
        <v>0.8083548290574507</v>
      </c>
      <c r="N22" t="n">
        <v>14.94010401742289</v>
      </c>
      <c r="O22" t="n">
        <v>182.5478278639335</v>
      </c>
      <c r="P22" t="n">
        <v>0.5671087984272819</v>
      </c>
      <c r="Q22" t="n">
        <v>8.591501876671993</v>
      </c>
      <c r="R22" t="n">
        <v>598.0366093517716</v>
      </c>
      <c r="S22" t="n">
        <v>1.866746918889137</v>
      </c>
      <c r="T22" t="n">
        <v>29.70401027435911</v>
      </c>
      <c r="U22" t="n">
        <v>1221.348709518718</v>
      </c>
      <c r="V22" t="n">
        <v>74</v>
      </c>
      <c r="W22" t="n">
        <v>234.3333333333333</v>
      </c>
      <c r="X22" t="n">
        <v>13</v>
      </c>
      <c r="Y22" t="n">
        <v>0</v>
      </c>
      <c r="Z22" t="n">
        <v>0.1230979526169472</v>
      </c>
      <c r="AA22" t="n">
        <v>1.301099845257587</v>
      </c>
      <c r="AB22" t="n">
        <v>142.1568053205449</v>
      </c>
      <c r="AC22" t="n">
        <v>4618.955047534837</v>
      </c>
      <c r="AD22" t="n">
        <v>2384.270487434327</v>
      </c>
      <c r="AE22" t="n">
        <v>1.121927254367702</v>
      </c>
      <c r="AF22" t="n">
        <v>16.69153460714912</v>
      </c>
      <c r="AG22" t="n">
        <v>398.0264858901812</v>
      </c>
      <c r="AH22" t="n">
        <v>32924.41059542006</v>
      </c>
      <c r="AI22" t="n">
        <v>19369.63312761424</v>
      </c>
      <c r="AJ22" t="n">
        <v>4.682427605756613</v>
      </c>
      <c r="AK22" t="n">
        <v>3.315197904469</v>
      </c>
      <c r="AL22" t="n">
        <v>-19.79626086342893</v>
      </c>
      <c r="AM22" t="n">
        <v>0.2412460306301691</v>
      </c>
      <c r="AN22" t="n">
        <v>6.348602140750908</v>
      </c>
      <c r="AO22" t="n">
        <v>-415.4887814878384</v>
      </c>
      <c r="AP22" t="n">
        <v>793683.9526861208</v>
      </c>
      <c r="AQ22" t="n">
        <v>0.2126434843029381</v>
      </c>
      <c r="AR22" t="n">
        <v>0.2260812177555968</v>
      </c>
      <c r="AS22" t="n">
        <v>0.1165172671939971</v>
      </c>
      <c r="AT22" t="n">
        <v>0.2623120988264684</v>
      </c>
      <c r="AU22" t="n">
        <v>0.1824459319209996</v>
      </c>
      <c r="AV22" t="n">
        <v>5.50132409324448</v>
      </c>
      <c r="AW22" t="n">
        <v>144.7111007612859</v>
      </c>
      <c r="AX22" t="n">
        <v>5779.028301575476</v>
      </c>
      <c r="AY22" t="n">
        <v>161018.0410908274</v>
      </c>
      <c r="AZ22" t="n">
        <v>189979.1603698181</v>
      </c>
      <c r="BA22" t="n">
        <v>16478.37447720141</v>
      </c>
      <c r="BB22" t="n">
        <v>20041.78881691186</v>
      </c>
      <c r="BC22" t="n">
        <v>36520.16329411327</v>
      </c>
      <c r="BD22" t="n">
        <v>0.8083548290574507</v>
      </c>
      <c r="BE22" t="n">
        <v>0.5671087984272819</v>
      </c>
      <c r="BF22" t="n">
        <v>14.94010401742289</v>
      </c>
      <c r="BG22" t="n">
        <v>8.591501876671993</v>
      </c>
      <c r="BH22" t="n">
        <v>182.5478278639335</v>
      </c>
      <c r="BI22" t="n">
        <v>598.0366093517716</v>
      </c>
      <c r="BJ22" t="n">
        <v>17551.87906815056</v>
      </c>
      <c r="BK22" t="n">
        <v>12310.44741363338</v>
      </c>
      <c r="BL22" t="n">
        <v>22910.44887119746</v>
      </c>
      <c r="BM22" t="n">
        <v>13170.9022347341</v>
      </c>
      <c r="BN22" t="n">
        <v>3369.259990811127</v>
      </c>
      <c r="BO22" t="n">
        <v>11031.42284704522</v>
      </c>
      <c r="BP22" t="n">
        <v>0.7014889471571841</v>
      </c>
      <c r="BQ22" t="n">
        <v>11.9277111031991</v>
      </c>
      <c r="BR22" t="n">
        <v>883.020562392955</v>
      </c>
      <c r="BS22" t="n">
        <v>15231.21285322663</v>
      </c>
      <c r="BT22" t="n">
        <v>18290.72954179124</v>
      </c>
      <c r="BU22" t="n">
        <v>16297.08192316305</v>
      </c>
      <c r="BV22" t="n">
        <v>21699.14297999</v>
      </c>
      <c r="BW22" t="n">
        <v>1533.29462752</v>
      </c>
      <c r="BX22" t="n">
        <v>18.39821691</v>
      </c>
      <c r="BY22" t="inlineStr">
        <is>
          <t>2023-03-09 00:19:00</t>
        </is>
      </c>
      <c r="BZ22" t="inlineStr">
        <is>
          <t>2023-03-09 00:19:00</t>
        </is>
      </c>
      <c r="CA22" t="inlineStr">
        <is>
          <t>2023-03-09 00:19:00</t>
        </is>
      </c>
    </row>
    <row r="23">
      <c r="A23" t="n">
        <v>20</v>
      </c>
      <c r="B23" t="n">
        <v>201</v>
      </c>
      <c r="C23" t="n">
        <v>71.33333333333333</v>
      </c>
      <c r="D23" t="n">
        <v>934.6008352982749</v>
      </c>
      <c r="E23" t="n">
        <v>7.776661545549548</v>
      </c>
      <c r="F23" t="n">
        <v>144.7970974490428</v>
      </c>
      <c r="G23" t="n">
        <v>5727.130430892204</v>
      </c>
      <c r="H23" t="n">
        <v>208192.8040625662</v>
      </c>
      <c r="I23" t="n">
        <v>186327.1815244382</v>
      </c>
      <c r="J23" t="n">
        <v>-7.3411268978921</v>
      </c>
      <c r="K23" t="n">
        <v>0.4591682287094842</v>
      </c>
      <c r="L23" t="n">
        <v>-2.060999353705942</v>
      </c>
      <c r="M23" t="n">
        <v>0.8083548290574507</v>
      </c>
      <c r="N23" t="n">
        <v>14.93653163523018</v>
      </c>
      <c r="O23" t="n">
        <v>182.1777211775538</v>
      </c>
      <c r="P23" t="n">
        <v>0.5554777566041448</v>
      </c>
      <c r="Q23" t="n">
        <v>8.586958652901686</v>
      </c>
      <c r="R23" t="n">
        <v>598.0366093517716</v>
      </c>
      <c r="S23" t="n">
        <v>1.878377960712274</v>
      </c>
      <c r="T23" t="n">
        <v>29.71212588032213</v>
      </c>
      <c r="U23" t="n">
        <v>1221.718816205098</v>
      </c>
      <c r="V23" t="n">
        <v>75.33333333333333</v>
      </c>
      <c r="W23" t="n">
        <v>235.6666666666667</v>
      </c>
      <c r="X23" t="n">
        <v>13.66666666666667</v>
      </c>
      <c r="Y23" t="n">
        <v>0</v>
      </c>
      <c r="Z23" t="n">
        <v>0.1230979526169472</v>
      </c>
      <c r="AA23" t="n">
        <v>1.309114086375262</v>
      </c>
      <c r="AB23" t="n">
        <v>142.5906927133639</v>
      </c>
      <c r="AC23" t="n">
        <v>4618.955092967074</v>
      </c>
      <c r="AD23" t="n">
        <v>2482.554735361578</v>
      </c>
      <c r="AE23" t="n">
        <v>1.121927254367702</v>
      </c>
      <c r="AF23" t="n">
        <v>16.69952613722785</v>
      </c>
      <c r="AG23" t="n">
        <v>398.4580475776444</v>
      </c>
      <c r="AH23" t="n">
        <v>32924.41061245252</v>
      </c>
      <c r="AI23" t="n">
        <v>19467.91700467715</v>
      </c>
      <c r="AJ23" t="n">
        <v>6.256353245675537</v>
      </c>
      <c r="AK23" t="n">
        <v>4.797787440398992</v>
      </c>
      <c r="AL23" t="n">
        <v>-26.08071325471142</v>
      </c>
      <c r="AM23" t="n">
        <v>0.2528770724533062</v>
      </c>
      <c r="AN23" t="n">
        <v>6.349572982328503</v>
      </c>
      <c r="AO23" t="n">
        <v>-415.858888174218</v>
      </c>
      <c r="AP23" t="n">
        <v>885205.8601722796</v>
      </c>
      <c r="AQ23" t="n">
        <v>0.1906301103237477</v>
      </c>
      <c r="AR23" t="n">
        <v>0.2487966424212653</v>
      </c>
      <c r="AS23" t="n">
        <v>0.1187332888105745</v>
      </c>
      <c r="AT23" t="n">
        <v>0.235193185149267</v>
      </c>
      <c r="AU23" t="n">
        <v>0.2066467732951455</v>
      </c>
      <c r="AV23" t="n">
        <v>5.482005889573429</v>
      </c>
      <c r="AW23" t="n">
        <v>143.9233449536822</v>
      </c>
      <c r="AX23" t="n">
        <v>5672.528257884285</v>
      </c>
      <c r="AY23" t="n">
        <v>160686.4965292063</v>
      </c>
      <c r="AZ23" t="n">
        <v>191362.1228111178</v>
      </c>
      <c r="BA23" t="n">
        <v>16471.41512159786</v>
      </c>
      <c r="BB23" t="n">
        <v>19789.26689631225</v>
      </c>
      <c r="BC23" t="n">
        <v>36260.68201791012</v>
      </c>
      <c r="BD23" t="n">
        <v>0.8083548290574507</v>
      </c>
      <c r="BE23" t="n">
        <v>0.5554777566041448</v>
      </c>
      <c r="BF23" t="n">
        <v>14.93653163523018</v>
      </c>
      <c r="BG23" t="n">
        <v>8.586958652901686</v>
      </c>
      <c r="BH23" t="n">
        <v>182.1777211775538</v>
      </c>
      <c r="BI23" t="n">
        <v>598.0366093517716</v>
      </c>
      <c r="BJ23" t="n">
        <v>17551.87906815056</v>
      </c>
      <c r="BK23" t="n">
        <v>12058.06377410688</v>
      </c>
      <c r="BL23" t="n">
        <v>22904.97294515336</v>
      </c>
      <c r="BM23" t="n">
        <v>13163.93815417778</v>
      </c>
      <c r="BN23" t="n">
        <v>3362.456862875013</v>
      </c>
      <c r="BO23" t="n">
        <v>11031.42284704522</v>
      </c>
      <c r="BP23" t="n">
        <v>0.7014889471571841</v>
      </c>
      <c r="BQ23" t="n">
        <v>11.1866512891047</v>
      </c>
      <c r="BR23" t="n">
        <v>855.6844478594793</v>
      </c>
      <c r="BS23" t="n">
        <v>15231.21285322663</v>
      </c>
      <c r="BT23" t="n">
        <v>17154.79600575662</v>
      </c>
      <c r="BU23" t="n">
        <v>15794.60225637669</v>
      </c>
      <c r="BV23" t="n">
        <v>21692.64306565</v>
      </c>
      <c r="BW23" t="n">
        <v>1532.85</v>
      </c>
      <c r="BX23" t="n">
        <v>18.3815321</v>
      </c>
      <c r="BY23" t="inlineStr">
        <is>
          <t>2023-03-09 00:20:00</t>
        </is>
      </c>
      <c r="BZ23" t="inlineStr">
        <is>
          <t>2023-03-09 00:20:00</t>
        </is>
      </c>
      <c r="CA23" t="inlineStr">
        <is>
          <t>2023-03-09 00:20:00</t>
        </is>
      </c>
    </row>
    <row r="24">
      <c r="A24" t="n">
        <v>21</v>
      </c>
      <c r="B24" t="n">
        <v>201</v>
      </c>
      <c r="C24" t="n">
        <v>72</v>
      </c>
      <c r="D24" t="n">
        <v>946.9209057643703</v>
      </c>
      <c r="E24" t="n">
        <v>7.960019291843583</v>
      </c>
      <c r="F24" t="n">
        <v>146.5096672838995</v>
      </c>
      <c r="G24" t="n">
        <v>5727.025076167866</v>
      </c>
      <c r="H24" t="n">
        <v>212523.6771775279</v>
      </c>
      <c r="I24" t="n">
        <v>187130.9416359176</v>
      </c>
      <c r="J24" t="n">
        <v>-7.147524118807778</v>
      </c>
      <c r="K24" t="n">
        <v>0.4591682287094842</v>
      </c>
      <c r="L24" t="n">
        <v>-2.060999353705942</v>
      </c>
      <c r="M24" t="n">
        <v>0.8083548290574507</v>
      </c>
      <c r="N24" t="n">
        <v>14.93474544413383</v>
      </c>
      <c r="O24" t="n">
        <v>181.0733319906624</v>
      </c>
      <c r="P24" t="n">
        <v>0.5554777566041448</v>
      </c>
      <c r="Q24" t="n">
        <v>8.584687041016531</v>
      </c>
      <c r="R24" t="n">
        <v>592.2884344298386</v>
      </c>
      <c r="S24" t="n">
        <v>1.878377960712274</v>
      </c>
      <c r="T24" t="n">
        <v>29.71618368330364</v>
      </c>
      <c r="U24" t="n">
        <v>1228.571380313923</v>
      </c>
      <c r="V24" t="n">
        <v>76.66666666666667</v>
      </c>
      <c r="W24" t="n">
        <v>239.3333333333333</v>
      </c>
      <c r="X24" t="n">
        <v>14</v>
      </c>
      <c r="Y24" t="n">
        <v>0</v>
      </c>
      <c r="Z24" t="n">
        <v>0.1232209458200514</v>
      </c>
      <c r="AA24" t="n">
        <v>1.321144021201466</v>
      </c>
      <c r="AB24" t="n">
        <v>142.6017970526318</v>
      </c>
      <c r="AC24" t="n">
        <v>4724.248791552858</v>
      </c>
      <c r="AD24" t="n">
        <v>2505.411531016288</v>
      </c>
      <c r="AE24" t="n">
        <v>1.122050247570807</v>
      </c>
      <c r="AF24" t="n">
        <v>16.71154471653459</v>
      </c>
      <c r="AG24" t="n">
        <v>398.4622015672589</v>
      </c>
      <c r="AH24" t="n">
        <v>33029.68297370776</v>
      </c>
      <c r="AI24" t="n">
        <v>19490.75898640194</v>
      </c>
      <c r="AJ24" t="n">
        <v>6.166648575382299</v>
      </c>
      <c r="AK24" t="n">
        <v>4.803856512215327</v>
      </c>
      <c r="AL24" t="n">
        <v>-20.57536591528849</v>
      </c>
      <c r="AM24" t="n">
        <v>0.2528770724533062</v>
      </c>
      <c r="AN24" t="n">
        <v>6.350058403117301</v>
      </c>
      <c r="AO24" t="n">
        <v>-411.2151024391765</v>
      </c>
      <c r="AP24" t="n">
        <v>890417.4445904802</v>
      </c>
      <c r="AQ24" t="n">
        <v>0.1894575900043817</v>
      </c>
      <c r="AR24" t="n">
        <v>0.2492673467431982</v>
      </c>
      <c r="AS24" t="n">
        <v>0.1182280336311556</v>
      </c>
      <c r="AT24" t="n">
        <v>0.2338133837049976</v>
      </c>
      <c r="AU24" t="n">
        <v>0.209233645916267</v>
      </c>
      <c r="AV24" t="n">
        <v>5.662050763444417</v>
      </c>
      <c r="AW24" t="n">
        <v>145.493652753733</v>
      </c>
      <c r="AX24" t="n">
        <v>5666.281765576587</v>
      </c>
      <c r="AY24" t="n">
        <v>164920.2958387262</v>
      </c>
      <c r="AZ24" t="n">
        <v>192019.3439960832</v>
      </c>
      <c r="BA24" t="n">
        <v>16405.10478720578</v>
      </c>
      <c r="BB24" t="n">
        <v>19746.01511587012</v>
      </c>
      <c r="BC24" t="n">
        <v>36151.11990307589</v>
      </c>
      <c r="BD24" t="n">
        <v>0.8083548290574507</v>
      </c>
      <c r="BE24" t="n">
        <v>0.5554777566041448</v>
      </c>
      <c r="BF24" t="n">
        <v>14.93474544413383</v>
      </c>
      <c r="BG24" t="n">
        <v>8.584687041016531</v>
      </c>
      <c r="BH24" t="n">
        <v>181.0733319906624</v>
      </c>
      <c r="BI24" t="n">
        <v>592.2884344298386</v>
      </c>
      <c r="BJ24" t="n">
        <v>17551.87906815056</v>
      </c>
      <c r="BK24" t="n">
        <v>12058.06377410688</v>
      </c>
      <c r="BL24" t="n">
        <v>22902.23498213132</v>
      </c>
      <c r="BM24" t="n">
        <v>13160.45611389962</v>
      </c>
      <c r="BN24" t="n">
        <v>3342.131243870931</v>
      </c>
      <c r="BO24" t="n">
        <v>10925.60468559531</v>
      </c>
      <c r="BP24" t="n">
        <v>0.7014889471571841</v>
      </c>
      <c r="BQ24" t="n">
        <v>10.81612138205749</v>
      </c>
      <c r="BR24" t="n">
        <v>826.6957726035544</v>
      </c>
      <c r="BS24" t="n">
        <v>15231.21285322663</v>
      </c>
      <c r="BT24" t="n">
        <v>16586.82923773932</v>
      </c>
      <c r="BU24" t="n">
        <v>15261.32514160117</v>
      </c>
      <c r="BV24" t="n">
        <v>21696.42512723</v>
      </c>
      <c r="BW24" t="n">
        <v>1533.07</v>
      </c>
      <c r="BX24" t="n">
        <v>18.40900162</v>
      </c>
      <c r="BY24" t="inlineStr">
        <is>
          <t>2023-03-09 00:21:00</t>
        </is>
      </c>
      <c r="BZ24" t="inlineStr">
        <is>
          <t>2023-03-09 00:21:00</t>
        </is>
      </c>
      <c r="CA24" t="inlineStr">
        <is>
          <t>2023-03-09 00:21:00</t>
        </is>
      </c>
    </row>
    <row r="25">
      <c r="A25" t="n">
        <v>22</v>
      </c>
      <c r="B25" t="n">
        <v>201</v>
      </c>
      <c r="C25" t="n">
        <v>72</v>
      </c>
      <c r="D25" t="n">
        <v>953.5374263494537</v>
      </c>
      <c r="E25" t="n">
        <v>7.969070335615336</v>
      </c>
      <c r="F25" t="n">
        <v>147.2628544066639</v>
      </c>
      <c r="G25" t="n">
        <v>5908.690583484222</v>
      </c>
      <c r="H25" t="n">
        <v>212640.1843132161</v>
      </c>
      <c r="I25" t="n">
        <v>188624.2728229306</v>
      </c>
      <c r="J25" t="n">
        <v>-7.061909304649809</v>
      </c>
      <c r="K25" t="n">
        <v>0.4591682287094842</v>
      </c>
      <c r="L25" t="n">
        <v>-2.060999353705942</v>
      </c>
      <c r="M25" t="n">
        <v>0.8083548290574507</v>
      </c>
      <c r="N25" t="n">
        <v>14.93474544413383</v>
      </c>
      <c r="O25" t="n">
        <v>180.6136640688116</v>
      </c>
      <c r="P25" t="n">
        <v>0.5554777566041448</v>
      </c>
      <c r="Q25" t="n">
        <v>8.528193613645586</v>
      </c>
      <c r="R25" t="n">
        <v>934.8694204401144</v>
      </c>
      <c r="S25" t="n">
        <v>1.878377960712274</v>
      </c>
      <c r="T25" t="n">
        <v>30.45307021141289</v>
      </c>
      <c r="U25" t="n">
        <v>1585.018559833117</v>
      </c>
      <c r="V25" t="n">
        <v>77</v>
      </c>
      <c r="W25" t="n">
        <v>245</v>
      </c>
      <c r="X25" t="n">
        <v>14.66666666666667</v>
      </c>
      <c r="Y25" t="n">
        <v>0</v>
      </c>
      <c r="Z25" t="n">
        <v>0.1232326286096038</v>
      </c>
      <c r="AA25" t="n">
        <v>1.322029817198842</v>
      </c>
      <c r="AB25" t="n">
        <v>148.0448524535537</v>
      </c>
      <c r="AC25" t="n">
        <v>4727.295209797364</v>
      </c>
      <c r="AD25" t="n">
        <v>2583.447549556036</v>
      </c>
      <c r="AE25" t="n">
        <v>1.122061930360359</v>
      </c>
      <c r="AF25" t="n">
        <v>16.71217850051825</v>
      </c>
      <c r="AG25" t="n">
        <v>403.9023632196931</v>
      </c>
      <c r="AH25" t="n">
        <v>33032.69447005895</v>
      </c>
      <c r="AI25" t="n">
        <v>19566.97447703676</v>
      </c>
      <c r="AJ25" t="n">
        <v>5.7711650923751</v>
      </c>
      <c r="AK25" t="n">
        <v>2.110997636628097</v>
      </c>
      <c r="AL25" t="n">
        <v>-13.6581201845727</v>
      </c>
      <c r="AM25" t="n">
        <v>0.2528770724533062</v>
      </c>
      <c r="AN25" t="n">
        <v>6.406551830488247</v>
      </c>
      <c r="AO25" t="n">
        <v>-754.2557563713029</v>
      </c>
      <c r="AP25" t="n">
        <v>902375.4880523965</v>
      </c>
      <c r="AQ25" t="n">
        <v>0.1913881359405483</v>
      </c>
      <c r="AR25" t="n">
        <v>0.2489092163925067</v>
      </c>
      <c r="AS25" t="n">
        <v>0.1168343007340172</v>
      </c>
      <c r="AT25" t="n">
        <v>0.2355158356455894</v>
      </c>
      <c r="AU25" t="n">
        <v>0.2073525112873384</v>
      </c>
      <c r="AV25" t="n">
        <v>5.64750136494002</v>
      </c>
      <c r="AW25" t="n">
        <v>144.8960323696794</v>
      </c>
      <c r="AX25" t="n">
        <v>5958.645724753661</v>
      </c>
      <c r="AY25" t="n">
        <v>164346.6364080891</v>
      </c>
      <c r="AZ25" t="n">
        <v>195292.260558482</v>
      </c>
      <c r="BA25" t="n">
        <v>16237.79570530803</v>
      </c>
      <c r="BB25" t="n">
        <v>26136.89194641645</v>
      </c>
      <c r="BC25" t="n">
        <v>42374.68765172447</v>
      </c>
      <c r="BD25" t="n">
        <v>0.8083548290574507</v>
      </c>
      <c r="BE25" t="n">
        <v>0.5554777566041448</v>
      </c>
      <c r="BF25" t="n">
        <v>14.93474544413383</v>
      </c>
      <c r="BG25" t="n">
        <v>8.528193613645586</v>
      </c>
      <c r="BH25" t="n">
        <v>180.6136640688116</v>
      </c>
      <c r="BI25" t="n">
        <v>934.8694204401144</v>
      </c>
      <c r="BJ25" t="n">
        <v>17551.87906815056</v>
      </c>
      <c r="BK25" t="n">
        <v>12058.06377410688</v>
      </c>
      <c r="BL25" t="n">
        <v>22902.23498213132</v>
      </c>
      <c r="BM25" t="n">
        <v>13073.81894345755</v>
      </c>
      <c r="BN25" t="n">
        <v>3333.669216352917</v>
      </c>
      <c r="BO25" t="n">
        <v>17235.92105812351</v>
      </c>
      <c r="BP25" t="n">
        <v>0.7014889471571841</v>
      </c>
      <c r="BQ25" t="n">
        <v>10.81612138205749</v>
      </c>
      <c r="BR25" t="n">
        <v>819.0354636089609</v>
      </c>
      <c r="BS25" t="n">
        <v>15231.21285322663</v>
      </c>
      <c r="BT25" t="n">
        <v>16586.82923773932</v>
      </c>
      <c r="BU25" t="n">
        <v>15120.30650091</v>
      </c>
      <c r="BV25" t="n">
        <v>21696.88</v>
      </c>
      <c r="BW25" t="n">
        <v>1533.57964765</v>
      </c>
      <c r="BX25" t="n">
        <v>18.419835</v>
      </c>
      <c r="BY25" t="inlineStr">
        <is>
          <t>2023-03-09 00:22:00</t>
        </is>
      </c>
      <c r="BZ25" t="inlineStr">
        <is>
          <t>2023-03-09 00:22:00</t>
        </is>
      </c>
      <c r="CA25" t="inlineStr">
        <is>
          <t>2023-03-09 00:22:00</t>
        </is>
      </c>
    </row>
    <row r="26">
      <c r="A26" t="n">
        <v>23</v>
      </c>
      <c r="B26" t="n">
        <v>201</v>
      </c>
      <c r="C26" t="n">
        <v>72</v>
      </c>
      <c r="D26" t="n">
        <v>956.3068279505234</v>
      </c>
      <c r="E26" t="n">
        <v>8.057441865492597</v>
      </c>
      <c r="F26" t="n">
        <v>147.9056425798524</v>
      </c>
      <c r="G26" t="n">
        <v>5909.440645297504</v>
      </c>
      <c r="H26" t="n">
        <v>212643.1880039854</v>
      </c>
      <c r="I26" t="n">
        <v>188358.2318132536</v>
      </c>
      <c r="J26" t="n">
        <v>-7.085596764989418</v>
      </c>
      <c r="K26" t="n">
        <v>0.4591682287094842</v>
      </c>
      <c r="L26" t="n">
        <v>-2.060999353705942</v>
      </c>
      <c r="M26" t="n">
        <v>0.8083548290574507</v>
      </c>
      <c r="N26" t="n">
        <v>14.93474544413383</v>
      </c>
      <c r="O26" t="n">
        <v>180.0258795206724</v>
      </c>
      <c r="P26" t="n">
        <v>0.5501492175715402</v>
      </c>
      <c r="Q26" t="n">
        <v>8.497431500268675</v>
      </c>
      <c r="R26" t="n">
        <v>1107.596957175735</v>
      </c>
      <c r="S26" t="n">
        <v>1.970973688277962</v>
      </c>
      <c r="T26" t="n">
        <v>33.59144866155332</v>
      </c>
      <c r="U26" t="n">
        <v>1762.163056449444</v>
      </c>
      <c r="V26" t="n">
        <v>77.66666666666667</v>
      </c>
      <c r="W26" t="n">
        <v>249.6666666666667</v>
      </c>
      <c r="X26" t="n">
        <v>16.33333333333333</v>
      </c>
      <c r="Y26" t="n">
        <v>0</v>
      </c>
      <c r="Z26" t="n">
        <v>0.1238961506824777</v>
      </c>
      <c r="AA26" t="n">
        <v>1.32346905509612</v>
      </c>
      <c r="AB26" t="n">
        <v>148.0741205861951</v>
      </c>
      <c r="AC26" t="n">
        <v>4727.392355555713</v>
      </c>
      <c r="AD26" t="n">
        <v>2662.601269586816</v>
      </c>
      <c r="AE26" t="n">
        <v>1.122309953206107</v>
      </c>
      <c r="AF26" t="n">
        <v>16.71272910098011</v>
      </c>
      <c r="AG26" t="n">
        <v>403.9279256045322</v>
      </c>
      <c r="AH26" t="n">
        <v>33032.77944288201</v>
      </c>
      <c r="AI26" t="n">
        <v>19645.22114880006</v>
      </c>
      <c r="AJ26" t="n">
        <v>3.343881187278817</v>
      </c>
      <c r="AK26" t="n">
        <v>-2.979012631663848</v>
      </c>
      <c r="AL26" t="n">
        <v>9.076739352719889</v>
      </c>
      <c r="AM26" t="n">
        <v>0.2582056114859108</v>
      </c>
      <c r="AN26" t="n">
        <v>6.437313943865157</v>
      </c>
      <c r="AO26" t="n">
        <v>-927.5710776550632</v>
      </c>
      <c r="AP26" t="n">
        <v>908818.7674762449</v>
      </c>
      <c r="AQ26" t="n">
        <v>0.1902513118908772</v>
      </c>
      <c r="AR26" t="n">
        <v>0.2490720387603764</v>
      </c>
      <c r="AS26" t="n">
        <v>0.1197566660249211</v>
      </c>
      <c r="AT26" t="n">
        <v>0.2339691894588766</v>
      </c>
      <c r="AU26" t="n">
        <v>0.2069507938649487</v>
      </c>
      <c r="AV26" t="n">
        <v>5.642394170983085</v>
      </c>
      <c r="AW26" t="n">
        <v>144.5775545275992</v>
      </c>
      <c r="AX26" t="n">
        <v>5931.427376300478</v>
      </c>
      <c r="AY26" t="n">
        <v>164150.943930431</v>
      </c>
      <c r="AZ26" t="n">
        <v>199000.6141611063</v>
      </c>
      <c r="BA26" t="n">
        <v>16072.45728080392</v>
      </c>
      <c r="BB26" t="n">
        <v>29320.99365893366</v>
      </c>
      <c r="BC26" t="n">
        <v>45393.45093973757</v>
      </c>
      <c r="BD26" t="n">
        <v>0.8083548290574507</v>
      </c>
      <c r="BE26" t="n">
        <v>0.5501492175715402</v>
      </c>
      <c r="BF26" t="n">
        <v>14.93474544413383</v>
      </c>
      <c r="BG26" t="n">
        <v>8.497431500268675</v>
      </c>
      <c r="BH26" t="n">
        <v>180.0258795206724</v>
      </c>
      <c r="BI26" t="n">
        <v>1107.596957175735</v>
      </c>
      <c r="BJ26" t="n">
        <v>17551.87906815056</v>
      </c>
      <c r="BK26" t="n">
        <v>11942.37559674305</v>
      </c>
      <c r="BL26" t="n">
        <v>22902.23498213132</v>
      </c>
      <c r="BM26" t="n">
        <v>13026.640464833</v>
      </c>
      <c r="BN26" t="n">
        <v>3322.822119488321</v>
      </c>
      <c r="BO26" t="n">
        <v>20417.5337847501</v>
      </c>
      <c r="BP26" t="n">
        <v>0.7014889471571841</v>
      </c>
      <c r="BQ26" t="n">
        <v>10.81612138205749</v>
      </c>
      <c r="BR26" t="n">
        <v>762.1371223013413</v>
      </c>
      <c r="BS26" t="n">
        <v>15231.21285322663</v>
      </c>
      <c r="BT26" t="n">
        <v>16586.82923773932</v>
      </c>
      <c r="BU26" t="n">
        <v>14070.29281553411</v>
      </c>
      <c r="BV26" t="n">
        <v>21711.05</v>
      </c>
      <c r="BW26" t="n">
        <v>1534.505</v>
      </c>
      <c r="BX26" t="n">
        <v>18.45420554</v>
      </c>
      <c r="BY26" t="inlineStr">
        <is>
          <t>2023-03-09 00:23:00</t>
        </is>
      </c>
      <c r="BZ26" t="inlineStr">
        <is>
          <t>2023-03-09 00:23:00</t>
        </is>
      </c>
      <c r="CA26" t="inlineStr">
        <is>
          <t>2023-03-09 00:23:00</t>
        </is>
      </c>
    </row>
    <row r="27">
      <c r="A27" t="n">
        <v>24</v>
      </c>
      <c r="B27" t="n">
        <v>201</v>
      </c>
      <c r="C27" t="n">
        <v>72</v>
      </c>
      <c r="D27" t="n">
        <v>960.6444704019987</v>
      </c>
      <c r="E27" t="n">
        <v>8.102091803651174</v>
      </c>
      <c r="F27" t="n">
        <v>148.0574316239992</v>
      </c>
      <c r="G27" t="n">
        <v>5912.558112959242</v>
      </c>
      <c r="H27" t="n">
        <v>212643.53761646</v>
      </c>
      <c r="I27" t="n">
        <v>191244.6080307724</v>
      </c>
      <c r="J27" t="n">
        <v>-7.892905373401974</v>
      </c>
      <c r="K27" t="n">
        <v>0.8040992823537064</v>
      </c>
      <c r="L27" t="n">
        <v>-2.060999353705942</v>
      </c>
      <c r="M27" t="n">
        <v>0.8083548290574507</v>
      </c>
      <c r="N27" t="n">
        <v>14.28910884475578</v>
      </c>
      <c r="O27" t="n">
        <v>179.7319872466028</v>
      </c>
      <c r="P27" t="n">
        <v>0.547484948055238</v>
      </c>
      <c r="Q27" t="n">
        <v>8.496148801211724</v>
      </c>
      <c r="R27" t="n">
        <v>1029.774713184506</v>
      </c>
      <c r="S27" t="n">
        <v>2.017271552060806</v>
      </c>
      <c r="T27" t="n">
        <v>35.62207785318549</v>
      </c>
      <c r="U27" t="n">
        <v>1840.279192714743</v>
      </c>
      <c r="V27" t="n">
        <v>79.33333333333333</v>
      </c>
      <c r="W27" t="n">
        <v>253</v>
      </c>
      <c r="X27" t="n">
        <v>17</v>
      </c>
      <c r="Y27" t="n">
        <v>0</v>
      </c>
      <c r="Z27" t="n">
        <v>0.1242282446321447</v>
      </c>
      <c r="AA27" t="n">
        <v>1.330675423576001</v>
      </c>
      <c r="AB27" t="n">
        <v>148.1707261970208</v>
      </c>
      <c r="AC27" t="n">
        <v>4727.479646540822</v>
      </c>
      <c r="AD27" t="n">
        <v>2783.832251665609</v>
      </c>
      <c r="AE27" t="n">
        <v>1.122434297542211</v>
      </c>
      <c r="AF27" t="n">
        <v>16.71542417791047</v>
      </c>
      <c r="AG27" t="n">
        <v>404.0226783414567</v>
      </c>
      <c r="AH27" t="n">
        <v>33032.8119908864</v>
      </c>
      <c r="AI27" t="n">
        <v>19766.018578666</v>
      </c>
      <c r="AJ27" t="n">
        <v>2.332019300501574</v>
      </c>
      <c r="AK27" t="n">
        <v>-4.805894982219163</v>
      </c>
      <c r="AL27" t="n">
        <v>29.34416628271995</v>
      </c>
      <c r="AM27" t="n">
        <v>0.260869881002213</v>
      </c>
      <c r="AN27" t="n">
        <v>5.792960043544064</v>
      </c>
      <c r="AO27" t="n">
        <v>-850.0427259379034</v>
      </c>
      <c r="AP27" t="n">
        <v>911935.4250365025</v>
      </c>
      <c r="AQ27" t="n">
        <v>0.1928755540434343</v>
      </c>
      <c r="AR27" t="n">
        <v>0.24913115863684</v>
      </c>
      <c r="AS27" t="n">
        <v>0.1195849172861182</v>
      </c>
      <c r="AT27" t="n">
        <v>0.2331744068128992</v>
      </c>
      <c r="AU27" t="n">
        <v>0.2052339632207083</v>
      </c>
      <c r="AV27" t="n">
        <v>5.626727410025485</v>
      </c>
      <c r="AW27" t="n">
        <v>144.0195778100039</v>
      </c>
      <c r="AX27" t="n">
        <v>5912.621281278974</v>
      </c>
      <c r="AY27" t="n">
        <v>163667.5815218801</v>
      </c>
      <c r="AZ27" t="n">
        <v>205371.678486535</v>
      </c>
      <c r="BA27" t="n">
        <v>15862.92419676411</v>
      </c>
      <c r="BB27" t="n">
        <v>28034.70357509127</v>
      </c>
      <c r="BC27" t="n">
        <v>43897.62777185537</v>
      </c>
      <c r="BD27" t="n">
        <v>0.8083548290574507</v>
      </c>
      <c r="BE27" t="n">
        <v>0.547484948055238</v>
      </c>
      <c r="BF27" t="n">
        <v>14.28910884475578</v>
      </c>
      <c r="BG27" t="n">
        <v>8.496148801211724</v>
      </c>
      <c r="BH27" t="n">
        <v>179.7319872466028</v>
      </c>
      <c r="BI27" t="n">
        <v>1029.774713184506</v>
      </c>
      <c r="BJ27" t="n">
        <v>17551.87906815056</v>
      </c>
      <c r="BK27" t="n">
        <v>11884.53150806114</v>
      </c>
      <c r="BL27" t="n">
        <v>21911.4152312618</v>
      </c>
      <c r="BM27" t="n">
        <v>13024.67215334172</v>
      </c>
      <c r="BN27" t="n">
        <v>3317.398571056022</v>
      </c>
      <c r="BO27" t="n">
        <v>18979.97807547761</v>
      </c>
      <c r="BP27" t="n">
        <v>0.7014889471571841</v>
      </c>
      <c r="BQ27" t="n">
        <v>9.744457506748123</v>
      </c>
      <c r="BR27" t="n">
        <v>733.6879516475316</v>
      </c>
      <c r="BS27" t="n">
        <v>15231.21285322663</v>
      </c>
      <c r="BT27" t="n">
        <v>14942.21098813455</v>
      </c>
      <c r="BU27" t="n">
        <v>13545.28597284617</v>
      </c>
      <c r="BV27" t="n">
        <v>21710</v>
      </c>
      <c r="BW27" t="n">
        <v>1534.64</v>
      </c>
      <c r="BX27" t="n">
        <v>18.47229835</v>
      </c>
      <c r="BY27" t="inlineStr">
        <is>
          <t>2023-03-09 00:24:00</t>
        </is>
      </c>
      <c r="BZ27" t="inlineStr">
        <is>
          <t>2023-03-09 00:24:00</t>
        </is>
      </c>
      <c r="CA27" t="inlineStr">
        <is>
          <t>2023-03-09 00:24:00</t>
        </is>
      </c>
    </row>
    <row r="28">
      <c r="A28" t="n">
        <v>25</v>
      </c>
      <c r="B28" t="n">
        <v>201</v>
      </c>
      <c r="C28" t="n">
        <v>72</v>
      </c>
      <c r="D28" t="n">
        <v>960.7360205632511</v>
      </c>
      <c r="E28" t="n">
        <v>8.102121350206895</v>
      </c>
      <c r="F28" t="n">
        <v>148.0575193883924</v>
      </c>
      <c r="G28" t="n">
        <v>5912.570924220937</v>
      </c>
      <c r="H28" t="n">
        <v>212645.3580994993</v>
      </c>
      <c r="I28" t="n">
        <v>191332.6114170345</v>
      </c>
      <c r="J28" t="n">
        <v>-9.482908640278227</v>
      </c>
      <c r="K28" t="n">
        <v>1.298956811330267</v>
      </c>
      <c r="L28" t="n">
        <v>-2.210140206138369</v>
      </c>
      <c r="M28" t="n">
        <v>0.7731260867642957</v>
      </c>
      <c r="N28" t="n">
        <v>13.91213116298879</v>
      </c>
      <c r="O28" t="n">
        <v>177.0748696631578</v>
      </c>
      <c r="P28" t="n">
        <v>0.538463796587069</v>
      </c>
      <c r="Q28" t="n">
        <v>8.074321654571675</v>
      </c>
      <c r="R28" t="n">
        <v>990.8635911888911</v>
      </c>
      <c r="S28" t="n">
        <v>2.06152144582213</v>
      </c>
      <c r="T28" t="n">
        <v>36.42088268159254</v>
      </c>
      <c r="U28" t="n">
        <v>1881.847432293803</v>
      </c>
      <c r="V28" t="n">
        <v>82.66666666666667</v>
      </c>
      <c r="W28" t="n">
        <v>256.6666666666667</v>
      </c>
      <c r="X28" t="n">
        <v>17</v>
      </c>
      <c r="Y28" t="n">
        <v>0</v>
      </c>
      <c r="Z28" t="n">
        <v>0.1245878544457681</v>
      </c>
      <c r="AA28" t="n">
        <v>1.334520407983409</v>
      </c>
      <c r="AB28" t="n">
        <v>148.1974586363563</v>
      </c>
      <c r="AC28" t="n">
        <v>4727.527494221004</v>
      </c>
      <c r="AD28" t="n">
        <v>2786.714412356736</v>
      </c>
      <c r="AE28" t="n">
        <v>1.12256838194686</v>
      </c>
      <c r="AF28" t="n">
        <v>16.71685784475625</v>
      </c>
      <c r="AG28" t="n">
        <v>404.0326458203111</v>
      </c>
      <c r="AH28" t="n">
        <v>33032.8298317139</v>
      </c>
      <c r="AI28" t="n">
        <v>19768.68401999595</v>
      </c>
      <c r="AJ28" t="n">
        <v>0.8883990130733416</v>
      </c>
      <c r="AK28" t="n">
        <v>-10.13218201560315</v>
      </c>
      <c r="AL28" t="n">
        <v>50.13776891396224</v>
      </c>
      <c r="AM28" t="n">
        <v>0.234662290177227</v>
      </c>
      <c r="AN28" t="n">
        <v>5.837809508417127</v>
      </c>
      <c r="AO28" t="n">
        <v>-813.7887215257334</v>
      </c>
      <c r="AP28" t="n">
        <v>916192.0442342603</v>
      </c>
      <c r="AQ28" t="n">
        <v>0.1919864008470829</v>
      </c>
      <c r="AR28" t="n">
        <v>0.2479994262452985</v>
      </c>
      <c r="AS28" t="n">
        <v>0.1192092183747124</v>
      </c>
      <c r="AT28" t="n">
        <v>0.2320902689423537</v>
      </c>
      <c r="AU28" t="n">
        <v>0.2087146855905524</v>
      </c>
      <c r="AV28" t="n">
        <v>5.624703064021173</v>
      </c>
      <c r="AW28" t="n">
        <v>143.9392920192935</v>
      </c>
      <c r="AX28" t="n">
        <v>5907.513343373098</v>
      </c>
      <c r="AY28" t="n">
        <v>163620.1902438504</v>
      </c>
      <c r="AZ28" t="n">
        <v>205193.5510683545</v>
      </c>
      <c r="BA28" t="n">
        <v>15133.97971939961</v>
      </c>
      <c r="BB28" t="n">
        <v>27203.6267329521</v>
      </c>
      <c r="BC28" t="n">
        <v>42337.60645235171</v>
      </c>
      <c r="BD28" t="n">
        <v>0.7731260867642957</v>
      </c>
      <c r="BE28" t="n">
        <v>0.538463796587069</v>
      </c>
      <c r="BF28" t="n">
        <v>13.91213116298879</v>
      </c>
      <c r="BG28" t="n">
        <v>8.074321654571675</v>
      </c>
      <c r="BH28" t="n">
        <v>177.0748696631578</v>
      </c>
      <c r="BI28" t="n">
        <v>990.8635911888911</v>
      </c>
      <c r="BJ28" t="n">
        <v>16786.70423722462</v>
      </c>
      <c r="BK28" t="n">
        <v>11688.59042132088</v>
      </c>
      <c r="BL28" t="n">
        <v>21332.83252197299</v>
      </c>
      <c r="BM28" t="n">
        <v>12376.87010842294</v>
      </c>
      <c r="BN28" t="n">
        <v>3268.237514122253</v>
      </c>
      <c r="BO28" t="n">
        <v>18261.20022084137</v>
      </c>
      <c r="BP28" t="n">
        <v>0.596152996750829</v>
      </c>
      <c r="BQ28" t="n">
        <v>9.204103503320251</v>
      </c>
      <c r="BR28" t="n">
        <v>726.3772394813662</v>
      </c>
      <c r="BS28" t="n">
        <v>12943.29643055414</v>
      </c>
      <c r="BT28" t="n">
        <v>14112.95730431395</v>
      </c>
      <c r="BU28" t="n">
        <v>13410.02574226154</v>
      </c>
      <c r="BV28" t="n">
        <v>21720.18588</v>
      </c>
      <c r="BW28" t="n">
        <v>1535.705</v>
      </c>
      <c r="BX28" t="n">
        <v>18.50164902</v>
      </c>
      <c r="BY28" t="inlineStr">
        <is>
          <t>2023-03-09 00:25:00</t>
        </is>
      </c>
      <c r="BZ28" t="inlineStr">
        <is>
          <t>2023-03-09 00:25:00</t>
        </is>
      </c>
      <c r="CA28" t="inlineStr">
        <is>
          <t>2023-03-09 00:25:00</t>
        </is>
      </c>
    </row>
    <row r="29">
      <c r="A29" t="n">
        <v>26</v>
      </c>
      <c r="B29" t="n">
        <v>201</v>
      </c>
      <c r="C29" t="n">
        <v>72</v>
      </c>
      <c r="D29" t="n">
        <v>960.7360205632511</v>
      </c>
      <c r="E29" t="n">
        <v>8.102136123484756</v>
      </c>
      <c r="F29" t="n">
        <v>148.0574836319931</v>
      </c>
      <c r="G29" t="n">
        <v>5897.163756130148</v>
      </c>
      <c r="H29" t="n">
        <v>212931.8071664227</v>
      </c>
      <c r="I29" t="n">
        <v>191332.6931473071</v>
      </c>
      <c r="J29" t="n">
        <v>-10.53903802762212</v>
      </c>
      <c r="K29" t="n">
        <v>1.460152812407491</v>
      </c>
      <c r="L29" t="n">
        <v>-2.284710632354583</v>
      </c>
      <c r="M29" t="n">
        <v>0.7555117156177182</v>
      </c>
      <c r="N29" t="n">
        <v>13.88505147194981</v>
      </c>
      <c r="O29" t="n">
        <v>175.7463108714353</v>
      </c>
      <c r="P29" t="n">
        <v>0.5339532208529846</v>
      </c>
      <c r="Q29" t="n">
        <v>7.764447546344303</v>
      </c>
      <c r="R29" t="n">
        <v>985.5040370659675</v>
      </c>
      <c r="S29" t="n">
        <v>2.083646392702792</v>
      </c>
      <c r="T29" t="n">
        <v>36.75783648085888</v>
      </c>
      <c r="U29" t="n">
        <v>1903.949580718924</v>
      </c>
      <c r="V29" t="n">
        <v>84</v>
      </c>
      <c r="W29" t="n">
        <v>260</v>
      </c>
      <c r="X29" t="n">
        <v>17.66666666666667</v>
      </c>
      <c r="Y29" t="n">
        <v>0</v>
      </c>
      <c r="Z29" t="n">
        <v>0.1247676593525799</v>
      </c>
      <c r="AA29" t="n">
        <v>1.334796526624106</v>
      </c>
      <c r="AB29" t="n">
        <v>148.2112866448626</v>
      </c>
      <c r="AC29" t="n">
        <v>4727.585165982706</v>
      </c>
      <c r="AD29" t="n">
        <v>2786.714611794567</v>
      </c>
      <c r="AE29" t="n">
        <v>1.122635424149185</v>
      </c>
      <c r="AF29" t="n">
        <v>16.71696079857493</v>
      </c>
      <c r="AG29" t="n">
        <v>404.0378017426965</v>
      </c>
      <c r="AH29" t="n">
        <v>33032.8513352534</v>
      </c>
      <c r="AI29" t="n">
        <v>19768.6840943585</v>
      </c>
      <c r="AJ29" t="n">
        <v>-1.180958799733155</v>
      </c>
      <c r="AK29" t="n">
        <v>-14.8252920855386</v>
      </c>
      <c r="AL29" t="n">
        <v>58.37252001932038</v>
      </c>
      <c r="AM29" t="n">
        <v>0.2215584947647339</v>
      </c>
      <c r="AN29" t="n">
        <v>6.120603925605514</v>
      </c>
      <c r="AO29" t="n">
        <v>-809.7577261945322</v>
      </c>
      <c r="AP29" t="n">
        <v>916695.1282596457</v>
      </c>
      <c r="AQ29" t="n">
        <v>0.191972115049036</v>
      </c>
      <c r="AR29" t="n">
        <v>0.2480351546459497</v>
      </c>
      <c r="AS29" t="n">
        <v>0.1193334917882776</v>
      </c>
      <c r="AT29" t="n">
        <v>0.2319637139924485</v>
      </c>
      <c r="AU29" t="n">
        <v>0.2086955245242882</v>
      </c>
      <c r="AV29" t="n">
        <v>5.624757950308061</v>
      </c>
      <c r="AW29" t="n">
        <v>143.9331510140871</v>
      </c>
      <c r="AX29" t="n">
        <v>5906.679190647959</v>
      </c>
      <c r="AY29" t="n">
        <v>163624.8684787792</v>
      </c>
      <c r="AZ29" t="n">
        <v>205190.2465431252</v>
      </c>
      <c r="BA29" t="n">
        <v>14582.73776512008</v>
      </c>
      <c r="BB29" t="n">
        <v>27083.1410387941</v>
      </c>
      <c r="BC29" t="n">
        <v>41665.87880391417</v>
      </c>
      <c r="BD29" t="n">
        <v>0.7555117156177182</v>
      </c>
      <c r="BE29" t="n">
        <v>0.5339532208529846</v>
      </c>
      <c r="BF29" t="n">
        <v>13.88505147194981</v>
      </c>
      <c r="BG29" t="n">
        <v>7.764447546344303</v>
      </c>
      <c r="BH29" t="n">
        <v>175.7463108714353</v>
      </c>
      <c r="BI29" t="n">
        <v>985.5040370659675</v>
      </c>
      <c r="BJ29" t="n">
        <v>16404.11682176165</v>
      </c>
      <c r="BK29" t="n">
        <v>11590.61987795075</v>
      </c>
      <c r="BL29" t="n">
        <v>21291.24610504597</v>
      </c>
      <c r="BM29" t="n">
        <v>11900.95228931064</v>
      </c>
      <c r="BN29" t="n">
        <v>3243.656985655369</v>
      </c>
      <c r="BO29" t="n">
        <v>18162.03519073598</v>
      </c>
      <c r="BP29" t="n">
        <v>0.5434850215476514</v>
      </c>
      <c r="BQ29" t="n">
        <v>9.201842470433657</v>
      </c>
      <c r="BR29" t="n">
        <v>722.7218833982837</v>
      </c>
      <c r="BS29" t="n">
        <v>11799.33821921789</v>
      </c>
      <c r="BT29" t="n">
        <v>14109.48502480484</v>
      </c>
      <c r="BU29" t="n">
        <v>13342.39562696922</v>
      </c>
      <c r="BV29" t="n">
        <v>21729</v>
      </c>
      <c r="BW29" t="n">
        <v>1536.135465</v>
      </c>
      <c r="BX29" t="n">
        <v>18.5024776</v>
      </c>
      <c r="BY29" t="inlineStr">
        <is>
          <t>2023-03-09 00:26:00</t>
        </is>
      </c>
      <c r="BZ29" t="inlineStr">
        <is>
          <t>2023-03-09 00:26:00</t>
        </is>
      </c>
      <c r="CA29" t="inlineStr">
        <is>
          <t>2023-03-09 00:26:00</t>
        </is>
      </c>
    </row>
    <row r="30">
      <c r="A30" t="n">
        <v>27</v>
      </c>
      <c r="B30" t="n">
        <v>201</v>
      </c>
      <c r="C30" t="n">
        <v>72</v>
      </c>
      <c r="D30" t="n">
        <v>960.7360205632511</v>
      </c>
      <c r="E30" t="n">
        <v>8.102136123484756</v>
      </c>
      <c r="F30" t="n">
        <v>148.0577657175841</v>
      </c>
      <c r="G30" t="n">
        <v>5889.456969269329</v>
      </c>
      <c r="H30" t="n">
        <v>213075.3411929034</v>
      </c>
      <c r="I30" t="n">
        <v>191336.5362968612</v>
      </c>
      <c r="J30" t="n">
        <v>-15.18093167988247</v>
      </c>
      <c r="K30" t="n">
        <v>1.460152812407491</v>
      </c>
      <c r="L30" t="n">
        <v>-4.22360588027641</v>
      </c>
      <c r="M30" t="n">
        <v>0.7555117156177182</v>
      </c>
      <c r="N30" t="n">
        <v>13.84770535740551</v>
      </c>
      <c r="O30" t="n">
        <v>175.7463108714353</v>
      </c>
      <c r="P30" t="n">
        <v>0.521759041309354</v>
      </c>
      <c r="Q30" t="n">
        <v>6.734425252767679</v>
      </c>
      <c r="R30" t="n">
        <v>1048.9438844598</v>
      </c>
      <c r="S30" t="n">
        <v>2.095840572246423</v>
      </c>
      <c r="T30" t="n">
        <v>37.8252048889798</v>
      </c>
      <c r="U30" t="n">
        <v>2010.87916449728</v>
      </c>
      <c r="V30" t="n">
        <v>84.66666666666667</v>
      </c>
      <c r="W30" t="n">
        <v>265.6666666666667</v>
      </c>
      <c r="X30" t="n">
        <v>18</v>
      </c>
      <c r="Y30" t="n">
        <v>0</v>
      </c>
      <c r="Z30" t="n">
        <v>0.1247676593525799</v>
      </c>
      <c r="AA30" t="n">
        <v>1.335177892433723</v>
      </c>
      <c r="AB30" t="n">
        <v>148.2115175392819</v>
      </c>
      <c r="AC30" t="n">
        <v>4727.765062874347</v>
      </c>
      <c r="AD30" t="n">
        <v>2787.231317255393</v>
      </c>
      <c r="AE30" t="n">
        <v>1.122635424149185</v>
      </c>
      <c r="AF30" t="n">
        <v>16.71710299493776</v>
      </c>
      <c r="AG30" t="n">
        <v>404.0378878341755</v>
      </c>
      <c r="AH30" t="n">
        <v>33032.91841175326</v>
      </c>
      <c r="AI30" t="n">
        <v>19768.87675357265</v>
      </c>
      <c r="AJ30" t="n">
        <v>-3.758265392914364</v>
      </c>
      <c r="AK30" t="n">
        <v>-22.85823045134011</v>
      </c>
      <c r="AL30" t="n">
        <v>63.23945644704649</v>
      </c>
      <c r="AM30" t="n">
        <v>0.2337526743083645</v>
      </c>
      <c r="AN30" t="n">
        <v>7.113280104637833</v>
      </c>
      <c r="AO30" t="n">
        <v>-873.1975735883649</v>
      </c>
      <c r="AP30" t="n">
        <v>916837.5582902407</v>
      </c>
      <c r="AQ30" t="n">
        <v>0.192020183112381</v>
      </c>
      <c r="AR30" t="n">
        <v>0.2480661371354539</v>
      </c>
      <c r="AS30" t="n">
        <v>0.1188537104143954</v>
      </c>
      <c r="AT30" t="n">
        <v>0.2323967985356767</v>
      </c>
      <c r="AU30" t="n">
        <v>0.2086631708020929</v>
      </c>
      <c r="AV30" t="n">
        <v>5.624736788472599</v>
      </c>
      <c r="AW30" t="n">
        <v>143.9337347388743</v>
      </c>
      <c r="AX30" t="n">
        <v>5906.811620759668</v>
      </c>
      <c r="AY30" t="n">
        <v>163627.4944888925</v>
      </c>
      <c r="AZ30" t="n">
        <v>205194.6182656757</v>
      </c>
      <c r="BA30" t="n">
        <v>14188.36313535049</v>
      </c>
      <c r="BB30" t="n">
        <v>26808.52282689236</v>
      </c>
      <c r="BC30" t="n">
        <v>40996.88596224285</v>
      </c>
      <c r="BD30" t="n">
        <v>0.7555117156177182</v>
      </c>
      <c r="BE30" t="n">
        <v>0.521759041309354</v>
      </c>
      <c r="BF30" t="n">
        <v>13.84770535740551</v>
      </c>
      <c r="BG30" t="n">
        <v>6.734425252767679</v>
      </c>
      <c r="BH30" t="n">
        <v>175.7463108714353</v>
      </c>
      <c r="BI30" t="n">
        <v>1048.9438844598</v>
      </c>
      <c r="BJ30" t="n">
        <v>16404.11682176165</v>
      </c>
      <c r="BK30" t="n">
        <v>11325.52235319479</v>
      </c>
      <c r="BL30" t="n">
        <v>21233.84384409707</v>
      </c>
      <c r="BM30" t="n">
        <v>10317.81712124553</v>
      </c>
      <c r="BN30" t="n">
        <v>3243.656985655369</v>
      </c>
      <c r="BO30" t="n">
        <v>19336.5008738424</v>
      </c>
      <c r="BP30" t="n">
        <v>0.5434850215476514</v>
      </c>
      <c r="BQ30" t="n">
        <v>9.04208149859048</v>
      </c>
      <c r="BR30" t="n">
        <v>722.7218833982837</v>
      </c>
      <c r="BS30" t="n">
        <v>11799.33821921789</v>
      </c>
      <c r="BT30" t="n">
        <v>13863.92692305605</v>
      </c>
      <c r="BU30" t="n">
        <v>13342.39562696922</v>
      </c>
      <c r="BV30" t="n">
        <v>21739.67701619</v>
      </c>
      <c r="BW30" t="n">
        <v>1537.03435148</v>
      </c>
      <c r="BX30" t="n">
        <v>18.51263083</v>
      </c>
      <c r="BY30" t="inlineStr">
        <is>
          <t>2023-03-09 00:27:00</t>
        </is>
      </c>
      <c r="BZ30" t="inlineStr">
        <is>
          <t>2023-03-09 00:27:00</t>
        </is>
      </c>
      <c r="CA30" t="inlineStr">
        <is>
          <t>2023-03-09 00:27:00</t>
        </is>
      </c>
    </row>
    <row r="31">
      <c r="A31" t="n">
        <v>28</v>
      </c>
      <c r="B31" t="n">
        <v>201</v>
      </c>
      <c r="C31" t="n">
        <v>72</v>
      </c>
      <c r="D31" t="n">
        <v>960.7360205632511</v>
      </c>
      <c r="E31" t="n">
        <v>8.102136123484756</v>
      </c>
      <c r="F31" t="n">
        <v>148.0579067603796</v>
      </c>
      <c r="G31" t="n">
        <v>5889.456969269329</v>
      </c>
      <c r="H31" t="n">
        <v>213079.7165999205</v>
      </c>
      <c r="I31" t="n">
        <v>191339.7566296111</v>
      </c>
      <c r="J31" t="n">
        <v>-22.70998592806249</v>
      </c>
      <c r="K31" t="n">
        <v>1.460152812407491</v>
      </c>
      <c r="L31" t="n">
        <v>-5.552566422003963</v>
      </c>
      <c r="M31" t="n">
        <v>0.7555117156177182</v>
      </c>
      <c r="N31" t="n">
        <v>13.82903230013336</v>
      </c>
      <c r="O31" t="n">
        <v>175.7463108714353</v>
      </c>
      <c r="P31" t="n">
        <v>0.5156619515375388</v>
      </c>
      <c r="Q31" t="n">
        <v>6.207023635182797</v>
      </c>
      <c r="R31" t="n">
        <v>1022.361467770723</v>
      </c>
      <c r="S31" t="n">
        <v>2.101937662018238</v>
      </c>
      <c r="T31" t="n">
        <v>38.37127956383683</v>
      </c>
      <c r="U31" t="n">
        <v>2118.792787894834</v>
      </c>
      <c r="V31" t="n">
        <v>85</v>
      </c>
      <c r="W31" t="n">
        <v>270</v>
      </c>
      <c r="X31" t="n">
        <v>18</v>
      </c>
      <c r="Y31" t="n">
        <v>0</v>
      </c>
      <c r="Z31" t="n">
        <v>0.1247676593525799</v>
      </c>
      <c r="AA31" t="n">
        <v>1.335368575338532</v>
      </c>
      <c r="AB31" t="n">
        <v>148.2115175392819</v>
      </c>
      <c r="AC31" t="n">
        <v>4728.285764436664</v>
      </c>
      <c r="AD31" t="n">
        <v>2787.641781225011</v>
      </c>
      <c r="AE31" t="n">
        <v>1.122635424149185</v>
      </c>
      <c r="AF31" t="n">
        <v>16.71717409311918</v>
      </c>
      <c r="AG31" t="n">
        <v>404.0378878341755</v>
      </c>
      <c r="AH31" t="n">
        <v>33033.11256095704</v>
      </c>
      <c r="AI31" t="n">
        <v>19769.02979949885</v>
      </c>
      <c r="AJ31" t="n">
        <v>-7.156712366580312</v>
      </c>
      <c r="AK31" t="n">
        <v>-34.9422116619138</v>
      </c>
      <c r="AL31" t="n">
        <v>83.80236491742687</v>
      </c>
      <c r="AM31" t="n">
        <v>0.2398497640801799</v>
      </c>
      <c r="AN31" t="n">
        <v>7.622008664950563</v>
      </c>
      <c r="AO31" t="n">
        <v>-846.6151568992874</v>
      </c>
      <c r="AP31" t="n">
        <v>917116.1885618138</v>
      </c>
      <c r="AQ31" t="n">
        <v>0.1920561698316293</v>
      </c>
      <c r="AR31" t="n">
        <v>0.2481365954904722</v>
      </c>
      <c r="AS31" t="n">
        <v>0.1188828024421086</v>
      </c>
      <c r="AT31" t="n">
        <v>0.2323186378379426</v>
      </c>
      <c r="AU31" t="n">
        <v>0.2086057943978471</v>
      </c>
      <c r="AV31" t="n">
        <v>5.624780471146924</v>
      </c>
      <c r="AW31" t="n">
        <v>143.9319605946999</v>
      </c>
      <c r="AX31" t="n">
        <v>5906.691257876028</v>
      </c>
      <c r="AY31" t="n">
        <v>163632.6684609</v>
      </c>
      <c r="AZ31" t="n">
        <v>205200.0527703534</v>
      </c>
      <c r="BA31" t="n">
        <v>13170.62035715364</v>
      </c>
      <c r="BB31" t="n">
        <v>26396.20334959338</v>
      </c>
      <c r="BC31" t="n">
        <v>39566.82370674702</v>
      </c>
      <c r="BD31" t="n">
        <v>0.7555117156177182</v>
      </c>
      <c r="BE31" t="n">
        <v>0.5156619515375388</v>
      </c>
      <c r="BF31" t="n">
        <v>13.82903230013336</v>
      </c>
      <c r="BG31" t="n">
        <v>6.207023635182797</v>
      </c>
      <c r="BH31" t="n">
        <v>175.7463108714353</v>
      </c>
      <c r="BI31" t="n">
        <v>1022.361467770723</v>
      </c>
      <c r="BJ31" t="n">
        <v>16404.11682176165</v>
      </c>
      <c r="BK31" t="n">
        <v>11192.97359081681</v>
      </c>
      <c r="BL31" t="n">
        <v>21205.14271362263</v>
      </c>
      <c r="BM31" t="n">
        <v>9507.12124017415</v>
      </c>
      <c r="BN31" t="n">
        <v>3243.656985655369</v>
      </c>
      <c r="BO31" t="n">
        <v>18842.08807035221</v>
      </c>
      <c r="BP31" t="n">
        <v>0.5434850215476514</v>
      </c>
      <c r="BQ31" t="n">
        <v>8.962201012668892</v>
      </c>
      <c r="BR31" t="n">
        <v>722.7218833982837</v>
      </c>
      <c r="BS31" t="n">
        <v>11799.33821921789</v>
      </c>
      <c r="BT31" t="n">
        <v>13741.14787218165</v>
      </c>
      <c r="BU31" t="n">
        <v>13342.39562696922</v>
      </c>
      <c r="BV31" t="n">
        <v>21754.90697199</v>
      </c>
      <c r="BW31" t="n">
        <v>1538.69</v>
      </c>
      <c r="BX31" t="n">
        <v>18.55123329</v>
      </c>
      <c r="BY31" t="inlineStr">
        <is>
          <t>2023-03-09 00:28:00</t>
        </is>
      </c>
      <c r="BZ31" t="inlineStr">
        <is>
          <t>2023-03-09 00:28:00</t>
        </is>
      </c>
      <c r="CA31" t="inlineStr">
        <is>
          <t>2023-03-09 00:28:00</t>
        </is>
      </c>
    </row>
    <row r="32">
      <c r="A32" t="n">
        <v>29</v>
      </c>
      <c r="B32" t="n">
        <v>201</v>
      </c>
      <c r="C32" t="n">
        <v>72</v>
      </c>
      <c r="D32" t="n">
        <v>960.7360205632511</v>
      </c>
      <c r="E32" t="n">
        <v>8.102136123484756</v>
      </c>
      <c r="F32" t="n">
        <v>148.0579067603796</v>
      </c>
      <c r="G32" t="n">
        <v>5889.456969269329</v>
      </c>
      <c r="H32" t="n">
        <v>213081.9864870155</v>
      </c>
      <c r="I32" t="n">
        <v>191340.6447677539</v>
      </c>
      <c r="J32" t="n">
        <v>-25.86782010445102</v>
      </c>
      <c r="K32" t="n">
        <v>1.460152812407491</v>
      </c>
      <c r="L32" t="n">
        <v>-5.732322880887284</v>
      </c>
      <c r="M32" t="n">
        <v>0.7555117156177182</v>
      </c>
      <c r="N32" t="n">
        <v>13.82903230013336</v>
      </c>
      <c r="O32" t="n">
        <v>175.7463108714353</v>
      </c>
      <c r="P32" t="n">
        <v>0.5156619515375388</v>
      </c>
      <c r="Q32" t="n">
        <v>6.754048238096502</v>
      </c>
      <c r="R32" t="n">
        <v>992.5403533123603</v>
      </c>
      <c r="S32" t="n">
        <v>2.101937662018238</v>
      </c>
      <c r="T32" t="n">
        <v>39.12516431779695</v>
      </c>
      <c r="U32" t="n">
        <v>2148.613902353195</v>
      </c>
      <c r="V32" t="n">
        <v>85</v>
      </c>
      <c r="W32" t="n">
        <v>273</v>
      </c>
      <c r="X32" t="n">
        <v>18</v>
      </c>
      <c r="Y32" t="n">
        <v>0</v>
      </c>
      <c r="Z32" t="n">
        <v>0.1247676593525799</v>
      </c>
      <c r="AA32" t="n">
        <v>1.335368575338532</v>
      </c>
      <c r="AB32" t="n">
        <v>148.2115175392819</v>
      </c>
      <c r="AC32" t="n">
        <v>4728.508563600841</v>
      </c>
      <c r="AD32" t="n">
        <v>2787.718316422746</v>
      </c>
      <c r="AE32" t="n">
        <v>1.122635424149185</v>
      </c>
      <c r="AF32" t="n">
        <v>16.71717409311918</v>
      </c>
      <c r="AG32" t="n">
        <v>404.0378878341755</v>
      </c>
      <c r="AH32" t="n">
        <v>33033.19563403277</v>
      </c>
      <c r="AI32" t="n">
        <v>19769.0583364743</v>
      </c>
      <c r="AJ32" t="n">
        <v>-7.700052977151265</v>
      </c>
      <c r="AK32" t="n">
        <v>-39.10178410443021</v>
      </c>
      <c r="AL32" t="n">
        <v>84.05889936987495</v>
      </c>
      <c r="AM32" t="n">
        <v>0.2398497640801799</v>
      </c>
      <c r="AN32" t="n">
        <v>7.074984062036864</v>
      </c>
      <c r="AO32" t="n">
        <v>-816.794042440925</v>
      </c>
      <c r="AP32" t="n">
        <v>917721.0393366081</v>
      </c>
      <c r="AQ32" t="n">
        <v>0.1920640478812868</v>
      </c>
      <c r="AR32" t="n">
        <v>0.2482401631739957</v>
      </c>
      <c r="AS32" t="n">
        <v>0.1190521798076134</v>
      </c>
      <c r="AT32" t="n">
        <v>0.2321797057676441</v>
      </c>
      <c r="AU32" t="n">
        <v>0.20846390336946</v>
      </c>
      <c r="AV32" t="n">
        <v>5.624923736031389</v>
      </c>
      <c r="AW32" t="n">
        <v>143.9255422979388</v>
      </c>
      <c r="AX32" t="n">
        <v>5905.761843340823</v>
      </c>
      <c r="AY32" t="n">
        <v>163640.7691566345</v>
      </c>
      <c r="AZ32" t="n">
        <v>205206.9363205838</v>
      </c>
      <c r="BA32" t="n">
        <v>13673.24042628816</v>
      </c>
      <c r="BB32" t="n">
        <v>26185.15521690082</v>
      </c>
      <c r="BC32" t="n">
        <v>39858.39564318899</v>
      </c>
      <c r="BD32" t="n">
        <v>0.7555117156177182</v>
      </c>
      <c r="BE32" t="n">
        <v>0.5156619515375388</v>
      </c>
      <c r="BF32" t="n">
        <v>13.82903230013336</v>
      </c>
      <c r="BG32" t="n">
        <v>6.754048238096502</v>
      </c>
      <c r="BH32" t="n">
        <v>175.7463108714353</v>
      </c>
      <c r="BI32" t="n">
        <v>992.5403533123603</v>
      </c>
      <c r="BJ32" t="n">
        <v>16404.11682176165</v>
      </c>
      <c r="BK32" t="n">
        <v>11192.97359081681</v>
      </c>
      <c r="BL32" t="n">
        <v>21205.14271362263</v>
      </c>
      <c r="BM32" t="n">
        <v>10348.75379372461</v>
      </c>
      <c r="BN32" t="n">
        <v>3243.656985655369</v>
      </c>
      <c r="BO32" t="n">
        <v>18288.86961906733</v>
      </c>
      <c r="BP32" t="n">
        <v>0.5434850215476514</v>
      </c>
      <c r="BQ32" t="n">
        <v>8.962201012668892</v>
      </c>
      <c r="BR32" t="n">
        <v>722.7218833982837</v>
      </c>
      <c r="BS32" t="n">
        <v>11799.33821921789</v>
      </c>
      <c r="BT32" t="n">
        <v>13741.14787218165</v>
      </c>
      <c r="BU32" t="n">
        <v>13342.39562696922</v>
      </c>
      <c r="BV32" t="n">
        <v>21750.69</v>
      </c>
      <c r="BW32" t="n">
        <v>1538.56847624</v>
      </c>
      <c r="BX32" t="n">
        <v>18.535</v>
      </c>
      <c r="BY32" t="inlineStr">
        <is>
          <t>2023-03-09 00:29:00</t>
        </is>
      </c>
      <c r="BZ32" t="inlineStr">
        <is>
          <t>2023-03-09 00:29:00</t>
        </is>
      </c>
      <c r="CA32" t="inlineStr">
        <is>
          <t>2023-03-09 00:29:00</t>
        </is>
      </c>
    </row>
    <row r="33">
      <c r="A33" t="n">
        <v>30</v>
      </c>
      <c r="B33" t="n">
        <v>201</v>
      </c>
      <c r="C33" t="n">
        <v>72</v>
      </c>
      <c r="D33" t="n">
        <v>960.7360205632511</v>
      </c>
      <c r="E33" t="n">
        <v>8.102136123484756</v>
      </c>
      <c r="F33" t="n">
        <v>148.0576957294922</v>
      </c>
      <c r="G33" t="n">
        <v>5889.820153998379</v>
      </c>
      <c r="H33" t="n">
        <v>213082.1177464054</v>
      </c>
      <c r="I33" t="n">
        <v>191340.7615886028</v>
      </c>
      <c r="J33" t="n">
        <v>-24.06672695170472</v>
      </c>
      <c r="K33" t="n">
        <v>1.460152812407491</v>
      </c>
      <c r="L33" t="n">
        <v>-5.732322880887284</v>
      </c>
      <c r="M33" t="n">
        <v>2.069843281617084</v>
      </c>
      <c r="N33" t="n">
        <v>13.51957577512763</v>
      </c>
      <c r="O33" t="n">
        <v>167.7725499441387</v>
      </c>
      <c r="P33" t="n">
        <v>0.5156619515375388</v>
      </c>
      <c r="Q33" t="n">
        <v>7.036843581296881</v>
      </c>
      <c r="R33" t="n">
        <v>992.5403533123603</v>
      </c>
      <c r="S33" t="n">
        <v>3.416269228017605</v>
      </c>
      <c r="T33" t="n">
        <v>39.80228017803921</v>
      </c>
      <c r="U33" t="n">
        <v>2156.587663280492</v>
      </c>
      <c r="V33" t="n">
        <v>87.66666666666667</v>
      </c>
      <c r="W33" t="n">
        <v>274</v>
      </c>
      <c r="X33" t="n">
        <v>18</v>
      </c>
      <c r="Y33" t="n">
        <v>0</v>
      </c>
      <c r="Z33" t="n">
        <v>0.1249247121593781</v>
      </c>
      <c r="AA33" t="n">
        <v>1.33853590270942</v>
      </c>
      <c r="AB33" t="n">
        <v>148.2918523561535</v>
      </c>
      <c r="AC33" t="n">
        <v>4728.508802270167</v>
      </c>
      <c r="AD33" t="n">
        <v>2787.718546531667</v>
      </c>
      <c r="AE33" t="n">
        <v>1.12269398298518</v>
      </c>
      <c r="AF33" t="n">
        <v>16.71835506535288</v>
      </c>
      <c r="AG33" t="n">
        <v>404.0678415386762</v>
      </c>
      <c r="AH33" t="n">
        <v>33033.19572302321</v>
      </c>
      <c r="AI33" t="n">
        <v>19769.0584222729</v>
      </c>
      <c r="AJ33" t="n">
        <v>-7.380495380872403</v>
      </c>
      <c r="AK33" t="n">
        <v>-36.33693368848191</v>
      </c>
      <c r="AL33" t="n">
        <v>80.54045657039443</v>
      </c>
      <c r="AM33" t="n">
        <v>1.554181330079546</v>
      </c>
      <c r="AN33" t="n">
        <v>6.482732193830759</v>
      </c>
      <c r="AO33" t="n">
        <v>-824.7678033682217</v>
      </c>
      <c r="AP33" t="n">
        <v>917574.8183098473</v>
      </c>
      <c r="AQ33" t="n">
        <v>0.1920574187991831</v>
      </c>
      <c r="AR33" t="n">
        <v>0.2482601129128618</v>
      </c>
      <c r="AS33" t="n">
        <v>0.118966958058504</v>
      </c>
      <c r="AT33" t="n">
        <v>0.232219047648942</v>
      </c>
      <c r="AU33" t="n">
        <v>0.2084964625805092</v>
      </c>
      <c r="AV33" t="n">
        <v>5.624894583734765</v>
      </c>
      <c r="AW33" t="n">
        <v>143.9261011101765</v>
      </c>
      <c r="AX33" t="n">
        <v>5906.20772948315</v>
      </c>
      <c r="AY33" t="n">
        <v>163638.75712441</v>
      </c>
      <c r="AZ33" t="n">
        <v>205206.2147771803</v>
      </c>
      <c r="BA33" t="n">
        <v>14143.87551687996</v>
      </c>
      <c r="BB33" t="n">
        <v>26149.86818639568</v>
      </c>
      <c r="BC33" t="n">
        <v>40293.74370327564</v>
      </c>
      <c r="BD33" t="n">
        <v>2.069843281617084</v>
      </c>
      <c r="BE33" t="n">
        <v>0.5156619515375388</v>
      </c>
      <c r="BF33" t="n">
        <v>13.51957577512763</v>
      </c>
      <c r="BG33" t="n">
        <v>7.036843581296881</v>
      </c>
      <c r="BH33" t="n">
        <v>167.7725499441387</v>
      </c>
      <c r="BI33" t="n">
        <v>992.5403533123603</v>
      </c>
      <c r="BJ33" t="n">
        <v>44991.87984750067</v>
      </c>
      <c r="BK33" t="n">
        <v>11192.97359081681</v>
      </c>
      <c r="BL33" t="n">
        <v>20729.10574120631</v>
      </c>
      <c r="BM33" t="n">
        <v>10783.85379400018</v>
      </c>
      <c r="BN33" t="n">
        <v>3095.858350045043</v>
      </c>
      <c r="BO33" t="n">
        <v>18288.86961906733</v>
      </c>
      <c r="BP33" t="n">
        <v>0.6150010336907333</v>
      </c>
      <c r="BQ33" t="n">
        <v>8.720269982031056</v>
      </c>
      <c r="BR33" t="n">
        <v>619.1401526018224</v>
      </c>
      <c r="BS33" t="n">
        <v>13354.86869613964</v>
      </c>
      <c r="BT33" t="n">
        <v>13368.98536775147</v>
      </c>
      <c r="BU33" t="n">
        <v>11422.44359611953</v>
      </c>
      <c r="BV33" t="n">
        <v>21750.8</v>
      </c>
      <c r="BW33" t="n">
        <v>1538.3</v>
      </c>
      <c r="BX33" t="n">
        <v>18.53562415</v>
      </c>
      <c r="BY33" t="inlineStr">
        <is>
          <t>2023-03-09 00:30:00</t>
        </is>
      </c>
      <c r="BZ33" t="inlineStr">
        <is>
          <t>2023-03-09 00:30:00</t>
        </is>
      </c>
      <c r="CA33" t="inlineStr">
        <is>
          <t>2023-03-09 00:30:00</t>
        </is>
      </c>
    </row>
    <row r="34">
      <c r="A34" t="n">
        <v>31</v>
      </c>
      <c r="B34" t="n">
        <v>201</v>
      </c>
      <c r="C34" t="n">
        <v>72</v>
      </c>
      <c r="D34" t="n">
        <v>960.7360205632511</v>
      </c>
      <c r="E34" t="n">
        <v>8.102136123484756</v>
      </c>
      <c r="F34" t="n">
        <v>148.0575902140485</v>
      </c>
      <c r="G34" t="n">
        <v>5890.001746362905</v>
      </c>
      <c r="H34" t="n">
        <v>213082.620488235</v>
      </c>
      <c r="I34" t="n">
        <v>191340.7615886028</v>
      </c>
      <c r="J34" t="n">
        <v>-23.54488034415958</v>
      </c>
      <c r="K34" t="n">
        <v>1.460152812407491</v>
      </c>
      <c r="L34" t="n">
        <v>-5.77766174268708</v>
      </c>
      <c r="M34" t="n">
        <v>2.727009064616768</v>
      </c>
      <c r="N34" t="n">
        <v>13.36484751262477</v>
      </c>
      <c r="O34" t="n">
        <v>163.7856694804904</v>
      </c>
      <c r="P34" t="n">
        <v>0.5031359695956564</v>
      </c>
      <c r="Q34" t="n">
        <v>7.036662678224784</v>
      </c>
      <c r="R34" t="n">
        <v>992.3112510038083</v>
      </c>
      <c r="S34" t="n">
        <v>4.08596099295917</v>
      </c>
      <c r="T34" t="n">
        <v>39.95718934361417</v>
      </c>
      <c r="U34" t="n">
        <v>2160.803646052693</v>
      </c>
      <c r="V34" t="n">
        <v>89</v>
      </c>
      <c r="W34" t="n">
        <v>276.6666666666667</v>
      </c>
      <c r="X34" t="n">
        <v>18</v>
      </c>
      <c r="Y34" t="n">
        <v>0</v>
      </c>
      <c r="Z34" t="n">
        <v>0.1250032385627773</v>
      </c>
      <c r="AA34" t="n">
        <v>1.340119566394864</v>
      </c>
      <c r="AB34" t="n">
        <v>148.3320197645892</v>
      </c>
      <c r="AC34" t="n">
        <v>4728.511220362102</v>
      </c>
      <c r="AD34" t="n">
        <v>2787.718546531667</v>
      </c>
      <c r="AE34" t="n">
        <v>1.122723262403177</v>
      </c>
      <c r="AF34" t="n">
        <v>16.71894555146973</v>
      </c>
      <c r="AG34" t="n">
        <v>404.0828183909267</v>
      </c>
      <c r="AH34" t="n">
        <v>33033.19662463493</v>
      </c>
      <c r="AI34" t="n">
        <v>19769.0584222729</v>
      </c>
      <c r="AJ34" t="n">
        <v>-1.52837905960727</v>
      </c>
      <c r="AK34" t="n">
        <v>-32.45479004744291</v>
      </c>
      <c r="AL34" t="n">
        <v>81.17759311382927</v>
      </c>
      <c r="AM34" t="n">
        <v>2.223873095021112</v>
      </c>
      <c r="AN34" t="n">
        <v>6.32818483439999</v>
      </c>
      <c r="AO34" t="n">
        <v>-828.525581523318</v>
      </c>
      <c r="AP34" t="n">
        <v>917548.7263042418</v>
      </c>
      <c r="AQ34" t="n">
        <v>0.192063851589129</v>
      </c>
      <c r="AR34" t="n">
        <v>0.248223319914185</v>
      </c>
      <c r="AS34" t="n">
        <v>0.1189853524762304</v>
      </c>
      <c r="AT34" t="n">
        <v>0.232224041826892</v>
      </c>
      <c r="AU34" t="n">
        <v>0.2085034341935636</v>
      </c>
      <c r="AV34" t="n">
        <v>5.624948861602381</v>
      </c>
      <c r="AW34" t="n">
        <v>143.9293316658562</v>
      </c>
      <c r="AX34" t="n">
        <v>5906.259879477041</v>
      </c>
      <c r="AY34" t="n">
        <v>163640.5012062925</v>
      </c>
      <c r="AZ34" t="n">
        <v>205208.4217411978</v>
      </c>
      <c r="BA34" t="n">
        <v>13867.45716436978</v>
      </c>
      <c r="BB34" t="n">
        <v>26149.86818639568</v>
      </c>
      <c r="BC34" t="n">
        <v>40017.32535076547</v>
      </c>
      <c r="BD34" t="n">
        <v>2.727009064616768</v>
      </c>
      <c r="BE34" t="n">
        <v>0.5031359695956564</v>
      </c>
      <c r="BF34" t="n">
        <v>13.36484751262477</v>
      </c>
      <c r="BG34" t="n">
        <v>7.036662678224784</v>
      </c>
      <c r="BH34" t="n">
        <v>163.7856694804904</v>
      </c>
      <c r="BI34" t="n">
        <v>992.3112510038083</v>
      </c>
      <c r="BJ34" t="n">
        <v>59285.76136037018</v>
      </c>
      <c r="BK34" t="n">
        <v>10920.57732451766</v>
      </c>
      <c r="BL34" t="n">
        <v>20491.08725499816</v>
      </c>
      <c r="BM34" t="n">
        <v>10783.57561934622</v>
      </c>
      <c r="BN34" t="n">
        <v>3021.95903223988</v>
      </c>
      <c r="BO34" t="n">
        <v>18284.62297763589</v>
      </c>
      <c r="BP34" t="n">
        <v>0.6507590397622742</v>
      </c>
      <c r="BQ34" t="n">
        <v>8.599304466712137</v>
      </c>
      <c r="BR34" t="n">
        <v>567.3492872035918</v>
      </c>
      <c r="BS34" t="n">
        <v>14132.63393460051</v>
      </c>
      <c r="BT34" t="n">
        <v>13182.90411553638</v>
      </c>
      <c r="BU34" t="n">
        <v>10462.46758069469</v>
      </c>
      <c r="BV34" t="n">
        <v>21746.5</v>
      </c>
      <c r="BW34" t="n">
        <v>1537.7</v>
      </c>
      <c r="BX34" t="n">
        <v>18.53600454</v>
      </c>
      <c r="BY34" t="inlineStr">
        <is>
          <t>2023-03-09 00:31:00</t>
        </is>
      </c>
      <c r="BZ34" t="inlineStr">
        <is>
          <t>2023-03-09 00:31:00</t>
        </is>
      </c>
      <c r="CA34" t="inlineStr">
        <is>
          <t>2023-03-09 00:31:00</t>
        </is>
      </c>
    </row>
    <row r="35">
      <c r="A35" t="n">
        <v>32</v>
      </c>
      <c r="B35" t="n">
        <v>201</v>
      </c>
      <c r="C35" t="n">
        <v>72</v>
      </c>
      <c r="D35" t="n">
        <v>960.7360205632511</v>
      </c>
      <c r="E35" t="n">
        <v>8.102136123484756</v>
      </c>
      <c r="F35" t="n">
        <v>148.0575902140485</v>
      </c>
      <c r="G35" t="n">
        <v>5889.942503173969</v>
      </c>
      <c r="H35" t="n">
        <v>213082.8718591499</v>
      </c>
      <c r="I35" t="n">
        <v>191341.7971112612</v>
      </c>
      <c r="J35" t="n">
        <v>-22.25206351446433</v>
      </c>
      <c r="K35" t="n">
        <v>4.039745918945434</v>
      </c>
      <c r="L35" t="n">
        <v>-5.800331173586979</v>
      </c>
      <c r="M35" t="n">
        <v>2.727009064616768</v>
      </c>
      <c r="N35" t="n">
        <v>13.36484751262477</v>
      </c>
      <c r="O35" t="n">
        <v>109.6418920008006</v>
      </c>
      <c r="P35" t="n">
        <v>0.4968729786247153</v>
      </c>
      <c r="Q35" t="n">
        <v>6.734482849691556</v>
      </c>
      <c r="R35" t="n">
        <v>992.1966998495323</v>
      </c>
      <c r="S35" t="n">
        <v>4.092223983930112</v>
      </c>
      <c r="T35" t="n">
        <v>40.2593691721474</v>
      </c>
      <c r="U35" t="n">
        <v>2215.061974686658</v>
      </c>
      <c r="V35" t="n">
        <v>89.66666666666667</v>
      </c>
      <c r="W35" t="n">
        <v>278.6666666666667</v>
      </c>
      <c r="X35" t="n">
        <v>18</v>
      </c>
      <c r="Y35" t="n">
        <v>0</v>
      </c>
      <c r="Z35" t="n">
        <v>0.1250032385627773</v>
      </c>
      <c r="AA35" t="n">
        <v>1.340119566394864</v>
      </c>
      <c r="AB35" t="n">
        <v>148.8775090617789</v>
      </c>
      <c r="AC35" t="n">
        <v>4728.51242940807</v>
      </c>
      <c r="AD35" t="n">
        <v>2787.721567425438</v>
      </c>
      <c r="AE35" t="n">
        <v>1.122723262403177</v>
      </c>
      <c r="AF35" t="n">
        <v>16.71894555146973</v>
      </c>
      <c r="AG35" t="n">
        <v>404.2862099694805</v>
      </c>
      <c r="AH35" t="n">
        <v>33033.19707544077</v>
      </c>
      <c r="AI35" t="n">
        <v>19769.05954864578</v>
      </c>
      <c r="AJ35" t="n">
        <v>12.0472592638353</v>
      </c>
      <c r="AK35" t="n">
        <v>-28.93427802698665</v>
      </c>
      <c r="AL35" t="n">
        <v>71.06637172297705</v>
      </c>
      <c r="AM35" t="n">
        <v>2.230136085992052</v>
      </c>
      <c r="AN35" t="n">
        <v>6.630364662933215</v>
      </c>
      <c r="AO35" t="n">
        <v>-882.5548078487318</v>
      </c>
      <c r="AP35" t="n">
        <v>917436.3559978834</v>
      </c>
      <c r="AQ35" t="n">
        <v>0.1920494016369324</v>
      </c>
      <c r="AR35" t="n">
        <v>0.2481568939182824</v>
      </c>
      <c r="AS35" t="n">
        <v>0.1190023682813837</v>
      </c>
      <c r="AT35" t="n">
        <v>0.2322535000443656</v>
      </c>
      <c r="AU35" t="n">
        <v>0.2085378361190358</v>
      </c>
      <c r="AV35" t="n">
        <v>5.624956989596419</v>
      </c>
      <c r="AW35" t="n">
        <v>143.9316412209403</v>
      </c>
      <c r="AX35" t="n">
        <v>5906.189527610987</v>
      </c>
      <c r="AY35" t="n">
        <v>163639.2444336355</v>
      </c>
      <c r="AZ35" t="n">
        <v>205206.0210939957</v>
      </c>
      <c r="BA35" t="n">
        <v>13729.24798811469</v>
      </c>
      <c r="BB35" t="n">
        <v>25686.61639244083</v>
      </c>
      <c r="BC35" t="n">
        <v>39415.86438055553</v>
      </c>
      <c r="BD35" t="n">
        <v>2.727009064616768</v>
      </c>
      <c r="BE35" t="n">
        <v>0.4968729786247153</v>
      </c>
      <c r="BF35" t="n">
        <v>13.36484751262477</v>
      </c>
      <c r="BG35" t="n">
        <v>6.734482849691556</v>
      </c>
      <c r="BH35" t="n">
        <v>109.6418920008006</v>
      </c>
      <c r="BI35" t="n">
        <v>992.1966998495323</v>
      </c>
      <c r="BJ35" t="n">
        <v>59285.76136037018</v>
      </c>
      <c r="BK35" t="n">
        <v>10784.37919136809</v>
      </c>
      <c r="BL35" t="n">
        <v>20491.08725499816</v>
      </c>
      <c r="BM35" t="n">
        <v>10319.14932672473</v>
      </c>
      <c r="BN35" t="n">
        <v>2019.603048849013</v>
      </c>
      <c r="BO35" t="n">
        <v>18282.49965692016</v>
      </c>
      <c r="BP35" t="n">
        <v>0.6507590397622742</v>
      </c>
      <c r="BQ35" t="n">
        <v>8.599304466712137</v>
      </c>
      <c r="BR35" t="n">
        <v>536.2257157998279</v>
      </c>
      <c r="BS35" t="n">
        <v>14132.63393460051</v>
      </c>
      <c r="BT35" t="n">
        <v>13182.90411553638</v>
      </c>
      <c r="BU35" t="n">
        <v>9886.28136921807</v>
      </c>
      <c r="BV35" t="n">
        <v>21739.34</v>
      </c>
      <c r="BW35" t="n">
        <v>1536.92</v>
      </c>
      <c r="BX35" t="n">
        <v>18.51285651</v>
      </c>
      <c r="BY35" t="inlineStr">
        <is>
          <t>2023-03-09 00:32:00</t>
        </is>
      </c>
      <c r="BZ35" t="inlineStr">
        <is>
          <t>2023-03-09 00:32:00</t>
        </is>
      </c>
      <c r="CA35" t="inlineStr">
        <is>
          <t>2023-03-09 00:32:00</t>
        </is>
      </c>
    </row>
    <row r="36">
      <c r="A36" t="n">
        <v>33</v>
      </c>
      <c r="B36" t="n">
        <v>201</v>
      </c>
      <c r="C36" t="n">
        <v>72</v>
      </c>
      <c r="D36" t="n">
        <v>960.7360205632511</v>
      </c>
      <c r="E36" t="n">
        <v>8.102138119534263</v>
      </c>
      <c r="F36" t="n">
        <v>148.0575902140485</v>
      </c>
      <c r="G36" t="n">
        <v>5889.912881579502</v>
      </c>
      <c r="H36" t="n">
        <v>213083.7811840441</v>
      </c>
      <c r="I36" t="n">
        <v>191342.3148725903</v>
      </c>
      <c r="J36" t="n">
        <v>-22.00642623349092</v>
      </c>
      <c r="K36" t="n">
        <v>5.329542472214406</v>
      </c>
      <c r="L36" t="n">
        <v>-5.800331173586979</v>
      </c>
      <c r="M36" t="n">
        <v>2.715335388232976</v>
      </c>
      <c r="N36" t="n">
        <v>13.36484751262477</v>
      </c>
      <c r="O36" t="n">
        <v>82.57000326095566</v>
      </c>
      <c r="P36" t="n">
        <v>0.4968729786247153</v>
      </c>
      <c r="Q36" t="n">
        <v>6.583438161192966</v>
      </c>
      <c r="R36" t="n">
        <v>977.2028242543701</v>
      </c>
      <c r="S36" t="n">
        <v>4.103897660313904</v>
      </c>
      <c r="T36" t="n">
        <v>40.41041386064599</v>
      </c>
      <c r="U36" t="n">
        <v>2257.127739021666</v>
      </c>
      <c r="V36" t="n">
        <v>90.66666666666667</v>
      </c>
      <c r="W36" t="n">
        <v>279.6666666666667</v>
      </c>
      <c r="X36" t="n">
        <v>18</v>
      </c>
      <c r="Y36" t="n">
        <v>0</v>
      </c>
      <c r="Z36" t="n">
        <v>0.1251308895338312</v>
      </c>
      <c r="AA36" t="n">
        <v>1.340119566394864</v>
      </c>
      <c r="AB36" t="n">
        <v>149.1502537103738</v>
      </c>
      <c r="AC36" t="n">
        <v>4728.662368164021</v>
      </c>
      <c r="AD36" t="n">
        <v>2787.723077872323</v>
      </c>
      <c r="AE36" t="n">
        <v>1.122770858447023</v>
      </c>
      <c r="AF36" t="n">
        <v>16.71894555146973</v>
      </c>
      <c r="AG36" t="n">
        <v>404.3879057587574</v>
      </c>
      <c r="AH36" t="n">
        <v>33033.25298172604</v>
      </c>
      <c r="AI36" t="n">
        <v>19769.06011183222</v>
      </c>
      <c r="AJ36" t="n">
        <v>11.07718390923976</v>
      </c>
      <c r="AK36" t="n">
        <v>-28.3491448705863</v>
      </c>
      <c r="AL36" t="n">
        <v>64.50205713649727</v>
      </c>
      <c r="AM36" t="n">
        <v>2.218462409608261</v>
      </c>
      <c r="AN36" t="n">
        <v>6.781409351431805</v>
      </c>
      <c r="AO36" t="n">
        <v>-894.6328209934144</v>
      </c>
      <c r="AP36" t="n">
        <v>917126.4300834305</v>
      </c>
      <c r="AQ36" t="n">
        <v>0.1920510478568306</v>
      </c>
      <c r="AR36" t="n">
        <v>0.2481148335579807</v>
      </c>
      <c r="AS36" t="n">
        <v>0.1188921270354871</v>
      </c>
      <c r="AT36" t="n">
        <v>0.2323319904658411</v>
      </c>
      <c r="AU36" t="n">
        <v>0.2086100010838605</v>
      </c>
      <c r="AV36" t="n">
        <v>5.624900353488563</v>
      </c>
      <c r="AW36" t="n">
        <v>143.9357711690933</v>
      </c>
      <c r="AX36" t="n">
        <v>5906.816447329355</v>
      </c>
      <c r="AY36" t="n">
        <v>163635.770808396</v>
      </c>
      <c r="AZ36" t="n">
        <v>205204.3602690595</v>
      </c>
      <c r="BA36" t="n">
        <v>13452.59151521871</v>
      </c>
      <c r="BB36" t="n">
        <v>25454.99049546341</v>
      </c>
      <c r="BC36" t="n">
        <v>38907.58201068212</v>
      </c>
      <c r="BD36" t="n">
        <v>2.715335388232976</v>
      </c>
      <c r="BE36" t="n">
        <v>0.4968729786247153</v>
      </c>
      <c r="BF36" t="n">
        <v>13.36484751262477</v>
      </c>
      <c r="BG36" t="n">
        <v>6.583438161192966</v>
      </c>
      <c r="BH36" t="n">
        <v>82.57000326095566</v>
      </c>
      <c r="BI36" t="n">
        <v>977.2028242543701</v>
      </c>
      <c r="BJ36" t="n">
        <v>59031.93092560612</v>
      </c>
      <c r="BK36" t="n">
        <v>10784.37919136809</v>
      </c>
      <c r="BL36" t="n">
        <v>20491.08725499816</v>
      </c>
      <c r="BM36" t="n">
        <v>10087.00572407748</v>
      </c>
      <c r="BN36" t="n">
        <v>1518.42505715358</v>
      </c>
      <c r="BO36" t="n">
        <v>18004.93385656568</v>
      </c>
      <c r="BP36" t="n">
        <v>0.6377620604000702</v>
      </c>
      <c r="BQ36" t="n">
        <v>8.599304466712137</v>
      </c>
      <c r="BR36" t="n">
        <v>520.6639300979459</v>
      </c>
      <c r="BS36" t="n">
        <v>13850.02982483536</v>
      </c>
      <c r="BT36" t="n">
        <v>13182.90411553638</v>
      </c>
      <c r="BU36" t="n">
        <v>9598.18826347976</v>
      </c>
      <c r="BV36" t="n">
        <v>21743.82999999</v>
      </c>
      <c r="BW36" t="n">
        <v>1537.04</v>
      </c>
      <c r="BX36" t="n">
        <v>18.511945</v>
      </c>
      <c r="BY36" t="inlineStr">
        <is>
          <t>2023-03-09 00:33:00</t>
        </is>
      </c>
      <c r="BZ36" t="inlineStr">
        <is>
          <t>2023-03-09 00:33:00</t>
        </is>
      </c>
      <c r="CA36" t="inlineStr">
        <is>
          <t>2023-03-09 00:33:00</t>
        </is>
      </c>
    </row>
    <row r="37">
      <c r="A37" t="n">
        <v>34</v>
      </c>
      <c r="B37" t="n">
        <v>201</v>
      </c>
      <c r="C37" t="n">
        <v>72</v>
      </c>
      <c r="D37" t="n">
        <v>960.7420024730892</v>
      </c>
      <c r="E37" t="n">
        <v>8.102401753435355</v>
      </c>
      <c r="F37" t="n">
        <v>147.764694448507</v>
      </c>
      <c r="G37" t="n">
        <v>5889.914200321429</v>
      </c>
      <c r="H37" t="n">
        <v>213084.4770180425</v>
      </c>
      <c r="I37" t="n">
        <v>191792.7187878183</v>
      </c>
      <c r="J37" t="n">
        <v>-22.51081407823523</v>
      </c>
      <c r="K37" t="n">
        <v>5.329542472214406</v>
      </c>
      <c r="L37" t="n">
        <v>-5.800331173586979</v>
      </c>
      <c r="M37" t="n">
        <v>2.709498550041081</v>
      </c>
      <c r="N37" t="n">
        <v>13.36484751262477</v>
      </c>
      <c r="O37" t="n">
        <v>82.57000326095566</v>
      </c>
      <c r="P37" t="n">
        <v>0.4946892055693339</v>
      </c>
      <c r="Q37" t="n">
        <v>6.542790984802582</v>
      </c>
      <c r="R37" t="n">
        <v>969.7058864567889</v>
      </c>
      <c r="S37" t="n">
        <v>4.111918271561181</v>
      </c>
      <c r="T37" t="n">
        <v>40.7441756112905</v>
      </c>
      <c r="U37" t="n">
        <v>2505.366337363492</v>
      </c>
      <c r="V37" t="n">
        <v>91</v>
      </c>
      <c r="W37" t="n">
        <v>281.3333333333333</v>
      </c>
      <c r="X37" t="n">
        <v>19.33333333333333</v>
      </c>
      <c r="Y37" t="n">
        <v>0</v>
      </c>
      <c r="Z37" t="n">
        <v>0.1251949776202216</v>
      </c>
      <c r="AA37" t="n">
        <v>1.34033837510751</v>
      </c>
      <c r="AB37" t="n">
        <v>149.1515724523018</v>
      </c>
      <c r="AC37" t="n">
        <v>4728.737765851492</v>
      </c>
      <c r="AD37" t="n">
        <v>2787.723728112444</v>
      </c>
      <c r="AE37" t="n">
        <v>1.12279491906981</v>
      </c>
      <c r="AF37" t="n">
        <v>16.71902713656324</v>
      </c>
      <c r="AG37" t="n">
        <v>404.3883974653361</v>
      </c>
      <c r="AH37" t="n">
        <v>33033.28109456831</v>
      </c>
      <c r="AI37" t="n">
        <v>19769.06035428098</v>
      </c>
      <c r="AJ37" t="n">
        <v>17.96707909520182</v>
      </c>
      <c r="AK37" t="n">
        <v>-25.79680221879939</v>
      </c>
      <c r="AL37" t="n">
        <v>65.01671984254691</v>
      </c>
      <c r="AM37" t="n">
        <v>2.214809344471746</v>
      </c>
      <c r="AN37" t="n">
        <v>6.822056527822189</v>
      </c>
      <c r="AO37" t="n">
        <v>-887.1358831958332</v>
      </c>
      <c r="AP37" t="n">
        <v>917179.4295727195</v>
      </c>
      <c r="AQ37" t="n">
        <v>0.192079684659461</v>
      </c>
      <c r="AR37" t="n">
        <v>0.2481198674163657</v>
      </c>
      <c r="AS37" t="n">
        <v>0.1188794033130312</v>
      </c>
      <c r="AT37" t="n">
        <v>0.2323262274245561</v>
      </c>
      <c r="AU37" t="n">
        <v>0.2085948171865858</v>
      </c>
      <c r="AV37" t="n">
        <v>5.625264097180756</v>
      </c>
      <c r="AW37" t="n">
        <v>143.9364576485365</v>
      </c>
      <c r="AX37" t="n">
        <v>5906.916804167825</v>
      </c>
      <c r="AY37" t="n">
        <v>163636.3807697624</v>
      </c>
      <c r="AZ37" t="n">
        <v>205206.4429715561</v>
      </c>
      <c r="BA37" t="n">
        <v>13204.5859997668</v>
      </c>
      <c r="BB37" t="n">
        <v>25454.99049546341</v>
      </c>
      <c r="BC37" t="n">
        <v>38659.57649523021</v>
      </c>
      <c r="BD37" t="n">
        <v>2.709498550041081</v>
      </c>
      <c r="BE37" t="n">
        <v>0.4946892055693339</v>
      </c>
      <c r="BF37" t="n">
        <v>13.36484751262477</v>
      </c>
      <c r="BG37" t="n">
        <v>6.542790984802582</v>
      </c>
      <c r="BH37" t="n">
        <v>82.57000326095566</v>
      </c>
      <c r="BI37" t="n">
        <v>969.7058864567889</v>
      </c>
      <c r="BJ37" t="n">
        <v>58905.01570822409</v>
      </c>
      <c r="BK37" t="n">
        <v>10736.91064203021</v>
      </c>
      <c r="BL37" t="n">
        <v>20491.08725499816</v>
      </c>
      <c r="BM37" t="n">
        <v>10024.55583336793</v>
      </c>
      <c r="BN37" t="n">
        <v>1518.42505715358</v>
      </c>
      <c r="BO37" t="n">
        <v>17866.15095638844</v>
      </c>
      <c r="BP37" t="n">
        <v>0.6312635707189681</v>
      </c>
      <c r="BQ37" t="n">
        <v>8.599304466712137</v>
      </c>
      <c r="BR37" t="n">
        <v>520.6639300979459</v>
      </c>
      <c r="BS37" t="n">
        <v>13708.72776995279</v>
      </c>
      <c r="BT37" t="n">
        <v>13182.90411553638</v>
      </c>
      <c r="BU37" t="n">
        <v>9598.18826347976</v>
      </c>
      <c r="BV37" t="n">
        <v>21736.9425</v>
      </c>
      <c r="BW37" t="n">
        <v>1536.38939418</v>
      </c>
      <c r="BX37" t="n">
        <v>18.51405128</v>
      </c>
      <c r="BY37" t="inlineStr">
        <is>
          <t>2023-03-09 00:34:00</t>
        </is>
      </c>
      <c r="BZ37" t="inlineStr">
        <is>
          <t>2023-03-09 00:34:00</t>
        </is>
      </c>
      <c r="CA37" t="inlineStr">
        <is>
          <t>2023-03-09 00:34:00</t>
        </is>
      </c>
    </row>
    <row r="38">
      <c r="A38" t="n">
        <v>35</v>
      </c>
      <c r="B38" t="n">
        <v>201</v>
      </c>
      <c r="C38" t="n">
        <v>72</v>
      </c>
      <c r="D38" t="n">
        <v>960.7420024730892</v>
      </c>
      <c r="E38" t="n">
        <v>8.102401753435355</v>
      </c>
      <c r="F38" t="n">
        <v>147.6756717428195</v>
      </c>
      <c r="G38" t="n">
        <v>5889.914859692394</v>
      </c>
      <c r="H38" t="n">
        <v>213085.0161142376</v>
      </c>
      <c r="I38" t="n">
        <v>191933.3978084988</v>
      </c>
      <c r="J38" t="n">
        <v>-26.18538398147571</v>
      </c>
      <c r="K38" t="n">
        <v>5.329542472214406</v>
      </c>
      <c r="L38" t="n">
        <v>-5.978249011000951</v>
      </c>
      <c r="M38" t="n">
        <v>2.709498550041081</v>
      </c>
      <c r="N38" t="n">
        <v>13.36484751262477</v>
      </c>
      <c r="O38" t="n">
        <v>82.57000326095566</v>
      </c>
      <c r="P38" t="n">
        <v>0.3677657448710307</v>
      </c>
      <c r="Q38" t="n">
        <v>6.522467396607389</v>
      </c>
      <c r="R38" t="n">
        <v>1395.426782645018</v>
      </c>
      <c r="S38" t="n">
        <v>4.238841732259483</v>
      </c>
      <c r="T38" t="n">
        <v>40.96808462322519</v>
      </c>
      <c r="U38" t="n">
        <v>3064.024680170975</v>
      </c>
      <c r="V38" t="n">
        <v>91</v>
      </c>
      <c r="W38" t="n">
        <v>284.6666666666667</v>
      </c>
      <c r="X38" t="n">
        <v>20.66666666666667</v>
      </c>
      <c r="Y38" t="n">
        <v>0</v>
      </c>
      <c r="Z38" t="n">
        <v>0.1251949776202216</v>
      </c>
      <c r="AA38" t="n">
        <v>1.340844819934668</v>
      </c>
      <c r="AB38" t="n">
        <v>149.1522318232658</v>
      </c>
      <c r="AC38" t="n">
        <v>4728.800813087974</v>
      </c>
      <c r="AD38" t="n">
        <v>2792.661537030964</v>
      </c>
      <c r="AE38" t="n">
        <v>1.12279491906981</v>
      </c>
      <c r="AF38" t="n">
        <v>16.71921596975951</v>
      </c>
      <c r="AG38" t="n">
        <v>404.3886433186256</v>
      </c>
      <c r="AH38" t="n">
        <v>33033.30460238306</v>
      </c>
      <c r="AI38" t="n">
        <v>19770.90146744998</v>
      </c>
      <c r="AJ38" t="n">
        <v>21.31590354468674</v>
      </c>
      <c r="AK38" t="n">
        <v>-26.82821511440487</v>
      </c>
      <c r="AL38" t="n">
        <v>75.72990655201896</v>
      </c>
      <c r="AM38" t="n">
        <v>2.34173280517005</v>
      </c>
      <c r="AN38" t="n">
        <v>6.842380116017382</v>
      </c>
      <c r="AO38" t="n">
        <v>-1312.856779384062</v>
      </c>
      <c r="AP38" t="n">
        <v>917032.1978860033</v>
      </c>
      <c r="AQ38" t="n">
        <v>0.1920558966548056</v>
      </c>
      <c r="AR38" t="n">
        <v>0.2473185880865209</v>
      </c>
      <c r="AS38" t="n">
        <v>0.1189120578302034</v>
      </c>
      <c r="AT38" t="n">
        <v>0.2323531431056558</v>
      </c>
      <c r="AU38" t="n">
        <v>0.2093603143228143</v>
      </c>
      <c r="AV38" t="n">
        <v>5.625290667713112</v>
      </c>
      <c r="AW38" t="n">
        <v>143.9381977442241</v>
      </c>
      <c r="AX38" t="n">
        <v>5906.749911012532</v>
      </c>
      <c r="AY38" t="n">
        <v>163635.1624089576</v>
      </c>
      <c r="AZ38" t="n">
        <v>205203.8208978288</v>
      </c>
      <c r="BA38" t="n">
        <v>13033.72473574132</v>
      </c>
      <c r="BB38" t="n">
        <v>30728.88132317365</v>
      </c>
      <c r="BC38" t="n">
        <v>43762.60605891496</v>
      </c>
      <c r="BD38" t="n">
        <v>2.709498550041081</v>
      </c>
      <c r="BE38" t="n">
        <v>0.3677657448710307</v>
      </c>
      <c r="BF38" t="n">
        <v>13.36484751262477</v>
      </c>
      <c r="BG38" t="n">
        <v>6.522467396607389</v>
      </c>
      <c r="BH38" t="n">
        <v>82.57000326095566</v>
      </c>
      <c r="BI38" t="n">
        <v>1395.426782645018</v>
      </c>
      <c r="BJ38" t="n">
        <v>58905.01570822409</v>
      </c>
      <c r="BK38" t="n">
        <v>7978.107562767553</v>
      </c>
      <c r="BL38" t="n">
        <v>20491.08725499816</v>
      </c>
      <c r="BM38" t="n">
        <v>9993.330888013152</v>
      </c>
      <c r="BN38" t="n">
        <v>1518.42505715358</v>
      </c>
      <c r="BO38" t="n">
        <v>25755.53397478738</v>
      </c>
      <c r="BP38" t="n">
        <v>0.6312635707189681</v>
      </c>
      <c r="BQ38" t="n">
        <v>8.599304466712137</v>
      </c>
      <c r="BR38" t="n">
        <v>520.6639300979459</v>
      </c>
      <c r="BS38" t="n">
        <v>13708.72776995279</v>
      </c>
      <c r="BT38" t="n">
        <v>13182.90411553638</v>
      </c>
      <c r="BU38" t="n">
        <v>9598.18826347976</v>
      </c>
      <c r="BV38" t="n">
        <v>21735.95</v>
      </c>
      <c r="BW38" t="n">
        <v>1536.925</v>
      </c>
      <c r="BX38" t="n">
        <v>18.53182</v>
      </c>
      <c r="BY38" t="inlineStr">
        <is>
          <t>2023-03-09 00:35:00</t>
        </is>
      </c>
      <c r="BZ38" t="inlineStr">
        <is>
          <t>2023-03-09 00:35:00</t>
        </is>
      </c>
      <c r="CA38" t="inlineStr">
        <is>
          <t>2023-03-09 00:35:00</t>
        </is>
      </c>
    </row>
    <row r="39">
      <c r="A39" t="n">
        <v>36</v>
      </c>
      <c r="B39" t="n">
        <v>201</v>
      </c>
      <c r="C39" t="n">
        <v>72</v>
      </c>
      <c r="D39" t="n">
        <v>960.745051981523</v>
      </c>
      <c r="E39" t="n">
        <v>8.102401753435355</v>
      </c>
      <c r="F39" t="n">
        <v>147.705218710049</v>
      </c>
      <c r="G39" t="n">
        <v>5889.914859692394</v>
      </c>
      <c r="H39" t="n">
        <v>213085.2253694472</v>
      </c>
      <c r="I39" t="n">
        <v>191894.0481103536</v>
      </c>
      <c r="J39" t="n">
        <v>-27.6858198289845</v>
      </c>
      <c r="K39" t="n">
        <v>5.329542472214406</v>
      </c>
      <c r="L39" t="n">
        <v>-5.889290092293965</v>
      </c>
      <c r="M39" t="n">
        <v>2.709498550041081</v>
      </c>
      <c r="N39" t="n">
        <v>13.23695903020455</v>
      </c>
      <c r="O39" t="n">
        <v>82.57000326095566</v>
      </c>
      <c r="P39" t="n">
        <v>0.3048499577857244</v>
      </c>
      <c r="Q39" t="n">
        <v>6.522467396607389</v>
      </c>
      <c r="R39" t="n">
        <v>1608.287230739133</v>
      </c>
      <c r="S39" t="n">
        <v>4.30175751934479</v>
      </c>
      <c r="T39" t="n">
        <v>41.12448717395161</v>
      </c>
      <c r="U39" t="n">
        <v>3283.168436438655</v>
      </c>
      <c r="V39" t="n">
        <v>91.66666666666667</v>
      </c>
      <c r="W39" t="n">
        <v>286</v>
      </c>
      <c r="X39" t="n">
        <v>21</v>
      </c>
      <c r="Y39" t="n">
        <v>0</v>
      </c>
      <c r="Z39" t="n">
        <v>0.1251949776202216</v>
      </c>
      <c r="AA39" t="n">
        <v>1.342357382464737</v>
      </c>
      <c r="AB39" t="n">
        <v>149.1522318232658</v>
      </c>
      <c r="AC39" t="n">
        <v>4728.832229628842</v>
      </c>
      <c r="AD39" t="n">
        <v>2795.215730099661</v>
      </c>
      <c r="AE39" t="n">
        <v>1.12279491906981</v>
      </c>
      <c r="AF39" t="n">
        <v>16.71977994405225</v>
      </c>
      <c r="AG39" t="n">
        <v>404.3886433186256</v>
      </c>
      <c r="AH39" t="n">
        <v>33033.31631636553</v>
      </c>
      <c r="AI39" t="n">
        <v>19771.90741459175</v>
      </c>
      <c r="AJ39" t="n">
        <v>41.51391830821851</v>
      </c>
      <c r="AK39" t="n">
        <v>-21.98004731054027</v>
      </c>
      <c r="AL39" t="n">
        <v>51.22258208851023</v>
      </c>
      <c r="AM39" t="n">
        <v>2.404648592255356</v>
      </c>
      <c r="AN39" t="n">
        <v>6.714491633597171</v>
      </c>
      <c r="AO39" t="n">
        <v>-1525.717227478177</v>
      </c>
      <c r="AP39" t="n">
        <v>917226.31587108</v>
      </c>
      <c r="AQ39" t="n">
        <v>0.1920064834002611</v>
      </c>
      <c r="AR39" t="n">
        <v>0.2474967812855301</v>
      </c>
      <c r="AS39" t="n">
        <v>0.1190009925647252</v>
      </c>
      <c r="AT39" t="n">
        <v>0.2323154047625014</v>
      </c>
      <c r="AU39" t="n">
        <v>0.2091803379869822</v>
      </c>
      <c r="AV39" t="n">
        <v>5.625396192338652</v>
      </c>
      <c r="AW39" t="n">
        <v>143.9340481301341</v>
      </c>
      <c r="AX39" t="n">
        <v>5906.194366096147</v>
      </c>
      <c r="AY39" t="n">
        <v>163636.7668718308</v>
      </c>
      <c r="AZ39" t="n">
        <v>205207.272293301</v>
      </c>
      <c r="BA39" t="n">
        <v>12975.71342347955</v>
      </c>
      <c r="BB39" t="n">
        <v>33365.82673702876</v>
      </c>
      <c r="BC39" t="n">
        <v>46341.54016050832</v>
      </c>
      <c r="BD39" t="n">
        <v>2.709498550041081</v>
      </c>
      <c r="BE39" t="n">
        <v>0.3048499577857244</v>
      </c>
      <c r="BF39" t="n">
        <v>13.23695903020455</v>
      </c>
      <c r="BG39" t="n">
        <v>6.522467396607389</v>
      </c>
      <c r="BH39" t="n">
        <v>82.57000326095566</v>
      </c>
      <c r="BI39" t="n">
        <v>1608.287230739133</v>
      </c>
      <c r="BJ39" t="n">
        <v>58905.01570822409</v>
      </c>
      <c r="BK39" t="n">
        <v>6610.573160470692</v>
      </c>
      <c r="BL39" t="n">
        <v>20294.69466752714</v>
      </c>
      <c r="BM39" t="n">
        <v>9993.330888013152</v>
      </c>
      <c r="BN39" t="n">
        <v>1518.42505715358</v>
      </c>
      <c r="BO39" t="n">
        <v>29700.22548398686</v>
      </c>
      <c r="BP39" t="n">
        <v>0.6312635707189681</v>
      </c>
      <c r="BQ39" t="n">
        <v>7.878899080745321</v>
      </c>
      <c r="BR39" t="n">
        <v>520.6639300979459</v>
      </c>
      <c r="BS39" t="n">
        <v>13708.72776995279</v>
      </c>
      <c r="BT39" t="n">
        <v>12076.60998254951</v>
      </c>
      <c r="BU39" t="n">
        <v>9598.18826347976</v>
      </c>
      <c r="BV39" t="n">
        <v>21722.83</v>
      </c>
      <c r="BW39" t="n">
        <v>1535.655</v>
      </c>
      <c r="BX39" t="n">
        <v>18.50276564</v>
      </c>
      <c r="BY39" t="inlineStr">
        <is>
          <t>2023-03-09 00:36:00</t>
        </is>
      </c>
      <c r="BZ39" t="inlineStr">
        <is>
          <t>2023-03-09 00:36:00</t>
        </is>
      </c>
      <c r="CA39" t="inlineStr">
        <is>
          <t>2023-03-09 00:36:00</t>
        </is>
      </c>
    </row>
    <row r="40">
      <c r="A40" t="n">
        <v>37</v>
      </c>
      <c r="B40" t="n">
        <v>201</v>
      </c>
      <c r="C40" t="n">
        <v>72</v>
      </c>
      <c r="D40" t="n">
        <v>960.745051981523</v>
      </c>
      <c r="E40" t="n">
        <v>8.102401753435355</v>
      </c>
      <c r="F40" t="n">
        <v>147.7056358993929</v>
      </c>
      <c r="G40" t="n">
        <v>5889.914859692394</v>
      </c>
      <c r="H40" t="n">
        <v>213085.2253694472</v>
      </c>
      <c r="I40" t="n">
        <v>191894.0476538579</v>
      </c>
      <c r="J40" t="n">
        <v>-27.5470839643716</v>
      </c>
      <c r="K40" t="n">
        <v>5.329542472214406</v>
      </c>
      <c r="L40" t="n">
        <v>-5.800331173586979</v>
      </c>
      <c r="M40" t="n">
        <v>2.709498550041081</v>
      </c>
      <c r="N40" t="n">
        <v>13.17301478899445</v>
      </c>
      <c r="O40" t="n">
        <v>82.57000326095566</v>
      </c>
      <c r="P40" t="n">
        <v>0.3046583317812554</v>
      </c>
      <c r="Q40" t="n">
        <v>6.522467396607389</v>
      </c>
      <c r="R40" t="n">
        <v>1608.287230739133</v>
      </c>
      <c r="S40" t="n">
        <v>4.301949145349259</v>
      </c>
      <c r="T40" t="n">
        <v>41.18843141516172</v>
      </c>
      <c r="U40" t="n">
        <v>3283.168436438655</v>
      </c>
      <c r="V40" t="n">
        <v>92</v>
      </c>
      <c r="W40" t="n">
        <v>286.6666666666667</v>
      </c>
      <c r="X40" t="n">
        <v>21</v>
      </c>
      <c r="Y40" t="n">
        <v>0</v>
      </c>
      <c r="Z40" t="n">
        <v>0.1251949776202216</v>
      </c>
      <c r="AA40" t="n">
        <v>1.343014403612063</v>
      </c>
      <c r="AB40" t="n">
        <v>149.1522318232658</v>
      </c>
      <c r="AC40" t="n">
        <v>4728.832229628842</v>
      </c>
      <c r="AD40" t="n">
        <v>2795.215732015922</v>
      </c>
      <c r="AE40" t="n">
        <v>1.12279491906981</v>
      </c>
      <c r="AF40" t="n">
        <v>16.72002492103623</v>
      </c>
      <c r="AG40" t="n">
        <v>404.3886433186256</v>
      </c>
      <c r="AH40" t="n">
        <v>33033.31631636553</v>
      </c>
      <c r="AI40" t="n">
        <v>19771.90741530625</v>
      </c>
      <c r="AJ40" t="n">
        <v>74.76264928679826</v>
      </c>
      <c r="AK40" t="n">
        <v>-15.15434829281538</v>
      </c>
      <c r="AL40" t="n">
        <v>10.85086333275939</v>
      </c>
      <c r="AM40" t="n">
        <v>2.404840218259825</v>
      </c>
      <c r="AN40" t="n">
        <v>6.650547392387065</v>
      </c>
      <c r="AO40" t="n">
        <v>-1525.717227478177</v>
      </c>
      <c r="AP40" t="n">
        <v>916764.7651459792</v>
      </c>
      <c r="AQ40" t="n">
        <v>0.1919871951596569</v>
      </c>
      <c r="AR40" t="n">
        <v>0.2474188656901144</v>
      </c>
      <c r="AS40" t="n">
        <v>0.1188742395341608</v>
      </c>
      <c r="AT40" t="n">
        <v>0.2324313961074715</v>
      </c>
      <c r="AU40" t="n">
        <v>0.2092883035085963</v>
      </c>
      <c r="AV40" t="n">
        <v>5.625350941217827</v>
      </c>
      <c r="AW40" t="n">
        <v>143.9399197784305</v>
      </c>
      <c r="AX40" t="n">
        <v>5906.926169817968</v>
      </c>
      <c r="AY40" t="n">
        <v>163631.6684944133</v>
      </c>
      <c r="AZ40" t="n">
        <v>205203.694909774</v>
      </c>
      <c r="BA40" t="n">
        <v>12975.71342347955</v>
      </c>
      <c r="BB40" t="n">
        <v>33361.66633872385</v>
      </c>
      <c r="BC40" t="n">
        <v>46337.3797622034</v>
      </c>
      <c r="BD40" t="n">
        <v>2.709498550041081</v>
      </c>
      <c r="BE40" t="n">
        <v>0.3046583317812554</v>
      </c>
      <c r="BF40" t="n">
        <v>13.17301478899445</v>
      </c>
      <c r="BG40" t="n">
        <v>6.522467396607389</v>
      </c>
      <c r="BH40" t="n">
        <v>82.57000326095566</v>
      </c>
      <c r="BI40" t="n">
        <v>1608.287230739133</v>
      </c>
      <c r="BJ40" t="n">
        <v>58905.01570822409</v>
      </c>
      <c r="BK40" t="n">
        <v>6606.413218608774</v>
      </c>
      <c r="BL40" t="n">
        <v>20196.49837379164</v>
      </c>
      <c r="BM40" t="n">
        <v>9993.330888013152</v>
      </c>
      <c r="BN40" t="n">
        <v>1518.42505715358</v>
      </c>
      <c r="BO40" t="n">
        <v>29700.22548398686</v>
      </c>
      <c r="BP40" t="n">
        <v>0.6312635707189681</v>
      </c>
      <c r="BQ40" t="n">
        <v>7.518696387761914</v>
      </c>
      <c r="BR40" t="n">
        <v>520.6639300979459</v>
      </c>
      <c r="BS40" t="n">
        <v>13708.72776995279</v>
      </c>
      <c r="BT40" t="n">
        <v>11523.46291605607</v>
      </c>
      <c r="BU40" t="n">
        <v>9598.18826347976</v>
      </c>
      <c r="BV40" t="n">
        <v>21708.65</v>
      </c>
      <c r="BW40" t="n">
        <v>1534.8</v>
      </c>
      <c r="BX40" t="n">
        <v>18.4776016</v>
      </c>
      <c r="BY40" t="inlineStr">
        <is>
          <t>2023-03-09 00:37:00</t>
        </is>
      </c>
      <c r="BZ40" t="inlineStr">
        <is>
          <t>2023-03-09 00:37:00</t>
        </is>
      </c>
      <c r="CA40" t="inlineStr">
        <is>
          <t>2023-03-09 00:37:00</t>
        </is>
      </c>
    </row>
    <row r="41">
      <c r="A41" t="n">
        <v>38</v>
      </c>
      <c r="B41" t="n">
        <v>201.3333333333333</v>
      </c>
      <c r="C41" t="n">
        <v>72</v>
      </c>
      <c r="D41" t="n">
        <v>960.745051981523</v>
      </c>
      <c r="E41" t="n">
        <v>8.102401753435355</v>
      </c>
      <c r="F41" t="n">
        <v>147.7056358993929</v>
      </c>
      <c r="G41" t="n">
        <v>5889.914859692394</v>
      </c>
      <c r="H41" t="n">
        <v>213085.3358424412</v>
      </c>
      <c r="I41" t="n">
        <v>191894.0673672632</v>
      </c>
      <c r="J41" t="n">
        <v>-27.67726624020952</v>
      </c>
      <c r="K41" t="n">
        <v>5.329542472214406</v>
      </c>
      <c r="L41" t="n">
        <v>-5.800331173586979</v>
      </c>
      <c r="M41" t="n">
        <v>2.709498550041081</v>
      </c>
      <c r="N41" t="n">
        <v>13.17301478899445</v>
      </c>
      <c r="O41" t="n">
        <v>82.57000326095566</v>
      </c>
      <c r="P41" t="n">
        <v>0.3041485938275141</v>
      </c>
      <c r="Q41" t="n">
        <v>6.405184616570248</v>
      </c>
      <c r="R41" t="n">
        <v>1606.938794793691</v>
      </c>
      <c r="S41" t="n">
        <v>4.302458883303</v>
      </c>
      <c r="T41" t="n">
        <v>41.30571419519885</v>
      </c>
      <c r="U41" t="n">
        <v>3284.516872384097</v>
      </c>
      <c r="V41" t="n">
        <v>92</v>
      </c>
      <c r="W41" t="n">
        <v>289.6666666666667</v>
      </c>
      <c r="X41" t="n">
        <v>21</v>
      </c>
      <c r="Y41" t="n">
        <v>0</v>
      </c>
      <c r="Z41" t="n">
        <v>0.1251949776202216</v>
      </c>
      <c r="AA41" t="n">
        <v>1.343014403612063</v>
      </c>
      <c r="AB41" t="n">
        <v>149.1522318232658</v>
      </c>
      <c r="AC41" t="n">
        <v>4728.833406595892</v>
      </c>
      <c r="AD41" t="n">
        <v>2795.229217333506</v>
      </c>
      <c r="AE41" t="n">
        <v>1.12279491906981</v>
      </c>
      <c r="AF41" t="n">
        <v>16.72002492103623</v>
      </c>
      <c r="AG41" t="n">
        <v>404.3886433186256</v>
      </c>
      <c r="AH41" t="n">
        <v>33033.31675520961</v>
      </c>
      <c r="AI41" t="n">
        <v>19771.91244344339</v>
      </c>
      <c r="AJ41" t="n">
        <v>87.1161141383392</v>
      </c>
      <c r="AK41" t="n">
        <v>-11.79669125110537</v>
      </c>
      <c r="AL41" t="n">
        <v>0.4727078575195511</v>
      </c>
      <c r="AM41" t="n">
        <v>2.405349956213566</v>
      </c>
      <c r="AN41" t="n">
        <v>6.767830172424205</v>
      </c>
      <c r="AO41" t="n">
        <v>-1524.368791532736</v>
      </c>
      <c r="AP41" t="n">
        <v>916372.5050531119</v>
      </c>
      <c r="AQ41" t="n">
        <v>0.1919439996887727</v>
      </c>
      <c r="AR41" t="n">
        <v>0.2473869618832017</v>
      </c>
      <c r="AS41" t="n">
        <v>0.1187633845790781</v>
      </c>
      <c r="AT41" t="n">
        <v>0.232523667682029</v>
      </c>
      <c r="AU41" t="n">
        <v>0.2093819861669185</v>
      </c>
      <c r="AV41" t="n">
        <v>5.625311904727678</v>
      </c>
      <c r="AW41" t="n">
        <v>143.9418001296577</v>
      </c>
      <c r="AX41" t="n">
        <v>5907.474317429889</v>
      </c>
      <c r="AY41" t="n">
        <v>163626.3043430651</v>
      </c>
      <c r="AZ41" t="n">
        <v>205198.006739267</v>
      </c>
      <c r="BA41" t="n">
        <v>12786.8744220676</v>
      </c>
      <c r="BB41" t="n">
        <v>33334.68698246015</v>
      </c>
      <c r="BC41" t="n">
        <v>46121.56140452775</v>
      </c>
      <c r="BD41" t="n">
        <v>2.709498550041081</v>
      </c>
      <c r="BE41" t="n">
        <v>0.3041485938275141</v>
      </c>
      <c r="BF41" t="n">
        <v>13.17301478899445</v>
      </c>
      <c r="BG41" t="n">
        <v>6.405184616570248</v>
      </c>
      <c r="BH41" t="n">
        <v>82.57000326095566</v>
      </c>
      <c r="BI41" t="n">
        <v>1606.938794793691</v>
      </c>
      <c r="BJ41" t="n">
        <v>58905.01570822409</v>
      </c>
      <c r="BK41" t="n">
        <v>6595.347750343132</v>
      </c>
      <c r="BL41" t="n">
        <v>20196.49837379164</v>
      </c>
      <c r="BM41" t="n">
        <v>9813.366912599064</v>
      </c>
      <c r="BN41" t="n">
        <v>1518.42505715358</v>
      </c>
      <c r="BO41" t="n">
        <v>29675.3063877151</v>
      </c>
      <c r="BP41" t="n">
        <v>0.6312635707189681</v>
      </c>
      <c r="BQ41" t="n">
        <v>7.518696387761914</v>
      </c>
      <c r="BR41" t="n">
        <v>520.6639300979459</v>
      </c>
      <c r="BS41" t="n">
        <v>13708.72776995279</v>
      </c>
      <c r="BT41" t="n">
        <v>11523.46291605607</v>
      </c>
      <c r="BU41" t="n">
        <v>9598.18826347976</v>
      </c>
      <c r="BV41" t="n">
        <v>21708.035</v>
      </c>
      <c r="BW41" t="n">
        <v>1534.445</v>
      </c>
      <c r="BX41" t="n">
        <v>18.48</v>
      </c>
      <c r="BY41" t="inlineStr">
        <is>
          <t>2023-03-09 00:38:00</t>
        </is>
      </c>
      <c r="BZ41" t="inlineStr">
        <is>
          <t>2023-03-09 00:38:00</t>
        </is>
      </c>
      <c r="CA41" t="inlineStr">
        <is>
          <t>2023-03-09 00:38:00</t>
        </is>
      </c>
    </row>
    <row r="42">
      <c r="A42" t="n">
        <v>39</v>
      </c>
      <c r="B42" t="n">
        <v>202</v>
      </c>
      <c r="C42" t="n">
        <v>72</v>
      </c>
      <c r="D42" t="n">
        <v>960.745051981523</v>
      </c>
      <c r="E42" t="n">
        <v>8.102401753435355</v>
      </c>
      <c r="F42" t="n">
        <v>147.518638459878</v>
      </c>
      <c r="G42" t="n">
        <v>5905.522276060743</v>
      </c>
      <c r="H42" t="n">
        <v>213085.3630116021</v>
      </c>
      <c r="I42" t="n">
        <v>191894.0773380898</v>
      </c>
      <c r="J42" t="n">
        <v>-27.56488979797115</v>
      </c>
      <c r="K42" t="n">
        <v>5.329542472214406</v>
      </c>
      <c r="L42" t="n">
        <v>-5.800331173586979</v>
      </c>
      <c r="M42" t="n">
        <v>2.709498550041081</v>
      </c>
      <c r="N42" t="n">
        <v>12.98785692429175</v>
      </c>
      <c r="O42" t="n">
        <v>82.57000326095566</v>
      </c>
      <c r="P42" t="n">
        <v>0.3039416313517607</v>
      </c>
      <c r="Q42" t="n">
        <v>6.346543226551678</v>
      </c>
      <c r="R42" t="n">
        <v>1604.749826380916</v>
      </c>
      <c r="S42" t="n">
        <v>4.302665845778754</v>
      </c>
      <c r="T42" t="n">
        <v>41.73713004262152</v>
      </c>
      <c r="U42" t="n">
        <v>3344.848715447984</v>
      </c>
      <c r="V42" t="n">
        <v>92.66666666666667</v>
      </c>
      <c r="W42" t="n">
        <v>292.3333333333333</v>
      </c>
      <c r="X42" t="n">
        <v>22.33333333333333</v>
      </c>
      <c r="Y42" t="n">
        <v>0</v>
      </c>
      <c r="Z42" t="n">
        <v>0.1251949776202216</v>
      </c>
      <c r="AA42" t="n">
        <v>1.345478093119432</v>
      </c>
      <c r="AB42" t="n">
        <v>149.1541560946553</v>
      </c>
      <c r="AC42" t="n">
        <v>4728.849142583817</v>
      </c>
      <c r="AD42" t="n">
        <v>2795.235959513233</v>
      </c>
      <c r="AE42" t="n">
        <v>1.12279491906981</v>
      </c>
      <c r="AF42" t="n">
        <v>16.72094353260216</v>
      </c>
      <c r="AG42" t="n">
        <v>404.3893608026872</v>
      </c>
      <c r="AH42" t="n">
        <v>33033.32262253196</v>
      </c>
      <c r="AI42" t="n">
        <v>19771.91495733333</v>
      </c>
      <c r="AJ42" t="n">
        <v>87.03358282706314</v>
      </c>
      <c r="AK42" t="n">
        <v>-10.25615850688209</v>
      </c>
      <c r="AL42" t="n">
        <v>-32.74638592350053</v>
      </c>
      <c r="AM42" t="n">
        <v>2.40555691868932</v>
      </c>
      <c r="AN42" t="n">
        <v>6.64131369774008</v>
      </c>
      <c r="AO42" t="n">
        <v>-1522.17982311996</v>
      </c>
      <c r="AP42" t="n">
        <v>916331.3073088899</v>
      </c>
      <c r="AQ42" t="n">
        <v>0.19194719141943</v>
      </c>
      <c r="AR42" t="n">
        <v>0.2473408609635586</v>
      </c>
      <c r="AS42" t="n">
        <v>0.118784140341965</v>
      </c>
      <c r="AT42" t="n">
        <v>0.2325383767841113</v>
      </c>
      <c r="AU42" t="n">
        <v>0.2093894304909352</v>
      </c>
      <c r="AV42" t="n">
        <v>5.625321452024902</v>
      </c>
      <c r="AW42" t="n">
        <v>143.9439863230038</v>
      </c>
      <c r="AX42" t="n">
        <v>5907.411692795838</v>
      </c>
      <c r="AY42" t="n">
        <v>163626.217225679</v>
      </c>
      <c r="AZ42" t="n">
        <v>205198.2650834105</v>
      </c>
      <c r="BA42" t="n">
        <v>12664.4856485457</v>
      </c>
      <c r="BB42" t="n">
        <v>33322.23740390453</v>
      </c>
      <c r="BC42" t="n">
        <v>45986.72305245023</v>
      </c>
      <c r="BD42" t="n">
        <v>2.709498550041081</v>
      </c>
      <c r="BE42" t="n">
        <v>0.3039416313517607</v>
      </c>
      <c r="BF42" t="n">
        <v>12.98785692429175</v>
      </c>
      <c r="BG42" t="n">
        <v>6.346543226551678</v>
      </c>
      <c r="BH42" t="n">
        <v>82.57000326095566</v>
      </c>
      <c r="BI42" t="n">
        <v>1604.749826380916</v>
      </c>
      <c r="BJ42" t="n">
        <v>58905.01570822409</v>
      </c>
      <c r="BK42" t="n">
        <v>6590.855001675791</v>
      </c>
      <c r="BL42" t="n">
        <v>19912.41066197829</v>
      </c>
      <c r="BM42" t="n">
        <v>9723.38492489202</v>
      </c>
      <c r="BN42" t="n">
        <v>1518.42505715358</v>
      </c>
      <c r="BO42" t="n">
        <v>29634.90563347847</v>
      </c>
      <c r="BP42" t="n">
        <v>0.6312635707189681</v>
      </c>
      <c r="BQ42" t="n">
        <v>7.216660336994277</v>
      </c>
      <c r="BR42" t="n">
        <v>520.6639300979459</v>
      </c>
      <c r="BS42" t="n">
        <v>13708.72776995279</v>
      </c>
      <c r="BT42" t="n">
        <v>11060.04900336329</v>
      </c>
      <c r="BU42" t="n">
        <v>9598.18826347976</v>
      </c>
      <c r="BV42" t="n">
        <v>21708.39427031</v>
      </c>
      <c r="BW42" t="n">
        <v>1534.3</v>
      </c>
      <c r="BX42" t="n">
        <v>18.44607888</v>
      </c>
      <c r="BY42" t="inlineStr">
        <is>
          <t>2023-03-09 00:39:00</t>
        </is>
      </c>
      <c r="BZ42" t="inlineStr">
        <is>
          <t>2023-03-09 00:39:00</t>
        </is>
      </c>
      <c r="CA42" t="inlineStr">
        <is>
          <t>2023-03-09 00:39:00</t>
        </is>
      </c>
    </row>
    <row r="43">
      <c r="A43" t="n">
        <v>40</v>
      </c>
      <c r="B43" t="n">
        <v>202</v>
      </c>
      <c r="C43" t="n">
        <v>72</v>
      </c>
      <c r="D43" t="n">
        <v>960.745051981523</v>
      </c>
      <c r="E43" t="n">
        <v>8.105829833339383</v>
      </c>
      <c r="F43" t="n">
        <v>147.426372788873</v>
      </c>
      <c r="G43" t="n">
        <v>5910.616836060616</v>
      </c>
      <c r="H43" t="n">
        <v>213085.3489779341</v>
      </c>
      <c r="I43" t="n">
        <v>191894.0755982913</v>
      </c>
      <c r="J43" t="n">
        <v>-27.47644478995048</v>
      </c>
      <c r="K43" t="n">
        <v>5.329542472214406</v>
      </c>
      <c r="L43" t="n">
        <v>-5.800331173586979</v>
      </c>
      <c r="M43" t="n">
        <v>2.709486064372758</v>
      </c>
      <c r="N43" t="n">
        <v>12.83227700232577</v>
      </c>
      <c r="O43" t="n">
        <v>82.57000326095566</v>
      </c>
      <c r="P43" t="n">
        <v>0.3039416313517607</v>
      </c>
      <c r="Q43" t="n">
        <v>6.293018592237845</v>
      </c>
      <c r="R43" t="n">
        <v>1603.992451160889</v>
      </c>
      <c r="S43" t="n">
        <v>4.304979856607691</v>
      </c>
      <c r="T43" t="n">
        <v>42.94651984117422</v>
      </c>
      <c r="U43" t="n">
        <v>3377.38745585918</v>
      </c>
      <c r="V43" t="n">
        <v>94.33333333333333</v>
      </c>
      <c r="W43" t="n">
        <v>293.6666666666667</v>
      </c>
      <c r="X43" t="n">
        <v>24.33333333333333</v>
      </c>
      <c r="Y43" t="n">
        <v>0</v>
      </c>
      <c r="Z43" t="n">
        <v>0.1263220897032707</v>
      </c>
      <c r="AA43" t="n">
        <v>1.348629648011493</v>
      </c>
      <c r="AB43" t="n">
        <v>149.1558979116603</v>
      </c>
      <c r="AC43" t="n">
        <v>4728.856716336018</v>
      </c>
      <c r="AD43" t="n">
        <v>2795.236494759577</v>
      </c>
      <c r="AE43" t="n">
        <v>1.123215174216611</v>
      </c>
      <c r="AF43" t="n">
        <v>16.72211862173813</v>
      </c>
      <c r="AG43" t="n">
        <v>404.3900102567852</v>
      </c>
      <c r="AH43" t="n">
        <v>33033.32544648211</v>
      </c>
      <c r="AI43" t="n">
        <v>19771.91515690535</v>
      </c>
      <c r="AJ43" t="n">
        <v>87.37775635924737</v>
      </c>
      <c r="AK43" t="n">
        <v>-6.184471406420304</v>
      </c>
      <c r="AL43" t="n">
        <v>-59.70529540815667</v>
      </c>
      <c r="AM43" t="n">
        <v>2.405544433020997</v>
      </c>
      <c r="AN43" t="n">
        <v>6.539258410087933</v>
      </c>
      <c r="AO43" t="n">
        <v>-1521.422447899933</v>
      </c>
      <c r="AP43" t="n">
        <v>916109.5692139118</v>
      </c>
      <c r="AQ43" t="n">
        <v>0.1919968284480995</v>
      </c>
      <c r="AR43" t="n">
        <v>0.2469075747100404</v>
      </c>
      <c r="AS43" t="n">
        <v>0.1190661916588558</v>
      </c>
      <c r="AT43" t="n">
        <v>0.2325929590636776</v>
      </c>
      <c r="AU43" t="n">
        <v>0.2094364461193269</v>
      </c>
      <c r="AV43" t="n">
        <v>5.625221983824892</v>
      </c>
      <c r="AW43" t="n">
        <v>143.9477821224675</v>
      </c>
      <c r="AX43" t="n">
        <v>5908.509346835323</v>
      </c>
      <c r="AY43" t="n">
        <v>163624.6544143502</v>
      </c>
      <c r="AZ43" t="n">
        <v>205201.2508598029</v>
      </c>
      <c r="BA43" t="n">
        <v>12650.50101213774</v>
      </c>
      <c r="BB43" t="n">
        <v>33240.15777861902</v>
      </c>
      <c r="BC43" t="n">
        <v>45890.65879075677</v>
      </c>
      <c r="BD43" t="n">
        <v>2.709486064372758</v>
      </c>
      <c r="BE43" t="n">
        <v>0.3039416313517607</v>
      </c>
      <c r="BF43" t="n">
        <v>12.83227700232577</v>
      </c>
      <c r="BG43" t="n">
        <v>6.293018592237845</v>
      </c>
      <c r="BH43" t="n">
        <v>82.57000326095566</v>
      </c>
      <c r="BI43" t="n">
        <v>1603.992451160889</v>
      </c>
      <c r="BJ43" t="n">
        <v>58904.74466933615</v>
      </c>
      <c r="BK43" t="n">
        <v>6590.855001675791</v>
      </c>
      <c r="BL43" t="n">
        <v>19673.75730853717</v>
      </c>
      <c r="BM43" t="n">
        <v>9641.307039157127</v>
      </c>
      <c r="BN43" t="n">
        <v>1518.42505715358</v>
      </c>
      <c r="BO43" t="n">
        <v>29620.93503042808</v>
      </c>
      <c r="BP43" t="n">
        <v>0.6282558166880606</v>
      </c>
      <c r="BQ43" t="n">
        <v>5.209874390947898</v>
      </c>
      <c r="BR43" t="n">
        <v>520.6639300979459</v>
      </c>
      <c r="BS43" t="n">
        <v>13643.43544544985</v>
      </c>
      <c r="BT43" t="n">
        <v>7982.596171397687</v>
      </c>
      <c r="BU43" t="n">
        <v>9598.18826347976</v>
      </c>
      <c r="BV43" t="n">
        <v>21708</v>
      </c>
      <c r="BW43" t="n">
        <v>1533.46</v>
      </c>
      <c r="BX43" t="n">
        <v>18.43647162</v>
      </c>
      <c r="BY43" t="inlineStr">
        <is>
          <t>2023-03-09 00:40:00</t>
        </is>
      </c>
      <c r="BZ43" t="inlineStr">
        <is>
          <t>2023-03-09 00:40:00</t>
        </is>
      </c>
      <c r="CA43" t="inlineStr">
        <is>
          <t>2023-03-09 00:40:00</t>
        </is>
      </c>
    </row>
    <row r="44">
      <c r="A44" t="n">
        <v>41</v>
      </c>
      <c r="B44" t="n">
        <v>202</v>
      </c>
      <c r="C44" t="n">
        <v>72</v>
      </c>
      <c r="D44" t="n">
        <v>960.7543037687615</v>
      </c>
      <c r="E44" t="n">
        <v>8.107950201057376</v>
      </c>
      <c r="F44" t="n">
        <v>147.4269893132493</v>
      </c>
      <c r="G44" t="n">
        <v>5909.262261968465</v>
      </c>
      <c r="H44" t="n">
        <v>213085.3905737211</v>
      </c>
      <c r="I44" t="n">
        <v>191894.0923516651</v>
      </c>
      <c r="J44" t="n">
        <v>-27.53583553884994</v>
      </c>
      <c r="K44" t="n">
        <v>5.329542472214406</v>
      </c>
      <c r="L44" t="n">
        <v>-5.800331173586979</v>
      </c>
      <c r="M44" t="n">
        <v>2.709479821538597</v>
      </c>
      <c r="N44" t="n">
        <v>12.80077650751845</v>
      </c>
      <c r="O44" t="n">
        <v>475.5329696910915</v>
      </c>
      <c r="P44" t="n">
        <v>0.3039416313517607</v>
      </c>
      <c r="Q44" t="n">
        <v>6.266256275080928</v>
      </c>
      <c r="R44" t="n">
        <v>1592.756033224465</v>
      </c>
      <c r="S44" t="n">
        <v>4.30613686202216</v>
      </c>
      <c r="T44" t="n">
        <v>43.45802112609955</v>
      </c>
      <c r="U44" t="n">
        <v>3782.941804158546</v>
      </c>
      <c r="V44" t="n">
        <v>95.66666666666667</v>
      </c>
      <c r="W44" t="n">
        <v>295.3333333333333</v>
      </c>
      <c r="X44" t="n">
        <v>25</v>
      </c>
      <c r="Y44" t="n">
        <v>0</v>
      </c>
      <c r="Z44" t="n">
        <v>0.1268860469714847</v>
      </c>
      <c r="AA44" t="n">
        <v>1.349589503080681</v>
      </c>
      <c r="AB44" t="n">
        <v>151.6725453589742</v>
      </c>
      <c r="AC44" t="n">
        <v>4728.934435895371</v>
      </c>
      <c r="AD44" t="n">
        <v>2795.271407002758</v>
      </c>
      <c r="AE44" t="n">
        <v>1.123425703016701</v>
      </c>
      <c r="AF44" t="n">
        <v>16.72247651341464</v>
      </c>
      <c r="AG44" t="n">
        <v>405.3283659611114</v>
      </c>
      <c r="AH44" t="n">
        <v>33033.35442495183</v>
      </c>
      <c r="AI44" t="n">
        <v>19771.92817426423</v>
      </c>
      <c r="AJ44" t="n">
        <v>62.1631053301428</v>
      </c>
      <c r="AK44" t="n">
        <v>-8.053874461266146</v>
      </c>
      <c r="AL44" t="n">
        <v>-30.32596258184335</v>
      </c>
      <c r="AM44" t="n">
        <v>2.405538190186836</v>
      </c>
      <c r="AN44" t="n">
        <v>6.534520232437534</v>
      </c>
      <c r="AO44" t="n">
        <v>-1117.223063533373</v>
      </c>
      <c r="AP44" t="n">
        <v>915964.9025292882</v>
      </c>
      <c r="AQ44" t="n">
        <v>0.1921455308117355</v>
      </c>
      <c r="AR44" t="n">
        <v>0.2468144689911484</v>
      </c>
      <c r="AS44" t="n">
        <v>0.1189411796097013</v>
      </c>
      <c r="AT44" t="n">
        <v>0.2326292991101896</v>
      </c>
      <c r="AU44" t="n">
        <v>0.2094695214772252</v>
      </c>
      <c r="AV44" t="n">
        <v>5.62591128154357</v>
      </c>
      <c r="AW44" t="n">
        <v>143.9596106986325</v>
      </c>
      <c r="AX44" t="n">
        <v>5909.072403340811</v>
      </c>
      <c r="AY44" t="n">
        <v>163630.4289092035</v>
      </c>
      <c r="AZ44" t="n">
        <v>205210.3315288989</v>
      </c>
      <c r="BA44" t="n">
        <v>12506.99225692994</v>
      </c>
      <c r="BB44" t="n">
        <v>33135.14593678099</v>
      </c>
      <c r="BC44" t="n">
        <v>45642.13819371092</v>
      </c>
      <c r="BD44" t="n">
        <v>2.709479821538597</v>
      </c>
      <c r="BE44" t="n">
        <v>0.3039416313517607</v>
      </c>
      <c r="BF44" t="n">
        <v>12.80077650751845</v>
      </c>
      <c r="BG44" t="n">
        <v>6.266256275080928</v>
      </c>
      <c r="BH44" t="n">
        <v>475.5329696910915</v>
      </c>
      <c r="BI44" t="n">
        <v>1592.756033224465</v>
      </c>
      <c r="BJ44" t="n">
        <v>58904.60914989217</v>
      </c>
      <c r="BK44" t="n">
        <v>6590.855001675791</v>
      </c>
      <c r="BL44" t="n">
        <v>19625.45255976994</v>
      </c>
      <c r="BM44" t="n">
        <v>9600.268096289681</v>
      </c>
      <c r="BN44" t="n">
        <v>8776.568657004411</v>
      </c>
      <c r="BO44" t="n">
        <v>29413.3950281948</v>
      </c>
      <c r="BP44" t="n">
        <v>0.626751939672607</v>
      </c>
      <c r="BQ44" t="n">
        <v>4.281990430616618</v>
      </c>
      <c r="BR44" t="n">
        <v>545.7455505958427</v>
      </c>
      <c r="BS44" t="n">
        <v>13610.78928319838</v>
      </c>
      <c r="BT44" t="n">
        <v>6559.723233588081</v>
      </c>
      <c r="BU44" t="n">
        <v>10061.45330075411</v>
      </c>
      <c r="BV44" t="n">
        <v>21723.92</v>
      </c>
      <c r="BW44" t="n">
        <v>1534.31</v>
      </c>
      <c r="BX44" t="n">
        <v>18.47029929</v>
      </c>
      <c r="BY44" t="inlineStr">
        <is>
          <t>2023-03-09 00:41:00</t>
        </is>
      </c>
      <c r="BZ44" t="inlineStr">
        <is>
          <t>2023-03-09 00:41:00</t>
        </is>
      </c>
      <c r="CA44" t="inlineStr">
        <is>
          <t>2023-03-09 00:41:00</t>
        </is>
      </c>
    </row>
    <row r="45">
      <c r="A45" t="n">
        <v>42</v>
      </c>
      <c r="B45" t="n">
        <v>202</v>
      </c>
      <c r="C45" t="n">
        <v>72</v>
      </c>
      <c r="D45" t="n">
        <v>960.7712854070372</v>
      </c>
      <c r="E45" t="n">
        <v>8.107950201057376</v>
      </c>
      <c r="F45" t="n">
        <v>147.4269478713213</v>
      </c>
      <c r="G45" t="n">
        <v>5910.139257637759</v>
      </c>
      <c r="H45" t="n">
        <v>213085.532859476</v>
      </c>
      <c r="I45" t="n">
        <v>191894.1011633017</v>
      </c>
      <c r="J45" t="n">
        <v>-27.60986714939553</v>
      </c>
      <c r="K45" t="n">
        <v>5.329542472214406</v>
      </c>
      <c r="L45" t="n">
        <v>-5.800331173586979</v>
      </c>
      <c r="M45" t="n">
        <v>2.709479821538597</v>
      </c>
      <c r="N45" t="n">
        <v>12.82910169380846</v>
      </c>
      <c r="O45" t="n">
        <v>672.0144529061594</v>
      </c>
      <c r="P45" t="n">
        <v>0.4039476205152071</v>
      </c>
      <c r="Q45" t="n">
        <v>6.204127727385694</v>
      </c>
      <c r="R45" t="n">
        <v>1578.022487344331</v>
      </c>
      <c r="S45" t="n">
        <v>4.406142851185606</v>
      </c>
      <c r="T45" t="n">
        <v>44.02640268673283</v>
      </c>
      <c r="U45" t="n">
        <v>3994.156833253748</v>
      </c>
      <c r="V45" t="n">
        <v>97.33333333333333</v>
      </c>
      <c r="W45" t="n">
        <v>298</v>
      </c>
      <c r="X45" t="n">
        <v>25</v>
      </c>
      <c r="Y45" t="n">
        <v>0</v>
      </c>
      <c r="Z45" t="n">
        <v>0.1268860469714847</v>
      </c>
      <c r="AA45" t="n">
        <v>1.35209634744318</v>
      </c>
      <c r="AB45" t="n">
        <v>152.9567156396224</v>
      </c>
      <c r="AC45" t="n">
        <v>4729.065070329645</v>
      </c>
      <c r="AD45" t="n">
        <v>2795.289729372655</v>
      </c>
      <c r="AE45" t="n">
        <v>1.123425703016701</v>
      </c>
      <c r="AF45" t="n">
        <v>16.7234112107179</v>
      </c>
      <c r="AG45" t="n">
        <v>405.8235126125766</v>
      </c>
      <c r="AH45" t="n">
        <v>33033.40313311286</v>
      </c>
      <c r="AI45" t="n">
        <v>19771.93500593113</v>
      </c>
      <c r="AJ45" t="n">
        <v>50.87311275753118</v>
      </c>
      <c r="AK45" t="n">
        <v>-7.69586890860212</v>
      </c>
      <c r="AL45" t="n">
        <v>-9.876120729992058</v>
      </c>
      <c r="AM45" t="n">
        <v>2.30553220102339</v>
      </c>
      <c r="AN45" t="n">
        <v>6.624973966422774</v>
      </c>
      <c r="AO45" t="n">
        <v>-906.0080344381722</v>
      </c>
      <c r="AP45" t="n">
        <v>916440.2061310228</v>
      </c>
      <c r="AQ45" t="n">
        <v>0.1921963488216625</v>
      </c>
      <c r="AR45" t="n">
        <v>0.2468231996587806</v>
      </c>
      <c r="AS45" t="n">
        <v>0.1190976146959395</v>
      </c>
      <c r="AT45" t="n">
        <v>0.232520964915109</v>
      </c>
      <c r="AU45" t="n">
        <v>0.2093618719085085</v>
      </c>
      <c r="AV45" t="n">
        <v>5.625950386611205</v>
      </c>
      <c r="AW45" t="n">
        <v>143.9574259530638</v>
      </c>
      <c r="AX45" t="n">
        <v>5909.41293154184</v>
      </c>
      <c r="AY45" t="n">
        <v>163636.3162662373</v>
      </c>
      <c r="AZ45" t="n">
        <v>205215.4131859141</v>
      </c>
      <c r="BA45" t="n">
        <v>12171.65154679054</v>
      </c>
      <c r="BB45" t="n">
        <v>35275.59002478088</v>
      </c>
      <c r="BC45" t="n">
        <v>47447.24157157142</v>
      </c>
      <c r="BD45" t="n">
        <v>2.709479821538597</v>
      </c>
      <c r="BE45" t="n">
        <v>0.4039476205152071</v>
      </c>
      <c r="BF45" t="n">
        <v>12.82910169380846</v>
      </c>
      <c r="BG45" t="n">
        <v>6.204127727385694</v>
      </c>
      <c r="BH45" t="n">
        <v>672.0144529061594</v>
      </c>
      <c r="BI45" t="n">
        <v>1578.022487344331</v>
      </c>
      <c r="BJ45" t="n">
        <v>58904.60914989217</v>
      </c>
      <c r="BK45" t="n">
        <v>8763.285104273336</v>
      </c>
      <c r="BL45" t="n">
        <v>19668.89815537934</v>
      </c>
      <c r="BM45" t="n">
        <v>9504.974397906515</v>
      </c>
      <c r="BN45" t="n">
        <v>12405.64045692983</v>
      </c>
      <c r="BO45" t="n">
        <v>29141.21090436833</v>
      </c>
      <c r="BP45" t="n">
        <v>0.626751939672607</v>
      </c>
      <c r="BQ45" t="n">
        <v>5.172636451391374</v>
      </c>
      <c r="BR45" t="n">
        <v>558.286360844791</v>
      </c>
      <c r="BS45" t="n">
        <v>13610.78928319838</v>
      </c>
      <c r="BT45" t="n">
        <v>7925.809459942713</v>
      </c>
      <c r="BU45" t="n">
        <v>10293.08581939129</v>
      </c>
      <c r="BV45" t="n">
        <v>21723</v>
      </c>
      <c r="BW45" t="n">
        <v>1533.815</v>
      </c>
      <c r="BX45" t="n">
        <v>18.47590762</v>
      </c>
      <c r="BY45" t="inlineStr">
        <is>
          <t>2023-03-09 00:42:00</t>
        </is>
      </c>
      <c r="BZ45" t="inlineStr">
        <is>
          <t>2023-03-09 00:42:00</t>
        </is>
      </c>
      <c r="CA45" t="inlineStr">
        <is>
          <t>2023-03-09 00:42:00</t>
        </is>
      </c>
    </row>
    <row r="46">
      <c r="A46" t="n">
        <v>43</v>
      </c>
      <c r="B46" t="n">
        <v>202</v>
      </c>
      <c r="C46" t="n">
        <v>72</v>
      </c>
      <c r="D46" t="n">
        <v>960.7712854070372</v>
      </c>
      <c r="E46" t="n">
        <v>8.107950201057376</v>
      </c>
      <c r="F46" t="n">
        <v>147.4269271503573</v>
      </c>
      <c r="G46" t="n">
        <v>5910.139257637759</v>
      </c>
      <c r="H46" t="n">
        <v>213085.5936034067</v>
      </c>
      <c r="I46" t="n">
        <v>191894.0943039992</v>
      </c>
      <c r="J46" t="n">
        <v>-27.62522011770583</v>
      </c>
      <c r="K46" t="n">
        <v>5.329542472214406</v>
      </c>
      <c r="L46" t="n">
        <v>-5.800331173586979</v>
      </c>
      <c r="M46" t="n">
        <v>2.709479821538597</v>
      </c>
      <c r="N46" t="n">
        <v>12.84326428695346</v>
      </c>
      <c r="O46" t="n">
        <v>1358.048151171184</v>
      </c>
      <c r="P46" t="n">
        <v>0.4539506150969303</v>
      </c>
      <c r="Q46" t="n">
        <v>6.173063453538075</v>
      </c>
      <c r="R46" t="n">
        <v>1573.275684407442</v>
      </c>
      <c r="S46" t="n">
        <v>4.456145845767329</v>
      </c>
      <c r="T46" t="n">
        <v>44.31059346704946</v>
      </c>
      <c r="U46" t="n">
        <v>4684.937334455662</v>
      </c>
      <c r="V46" t="n">
        <v>98.66666666666667</v>
      </c>
      <c r="W46" t="n">
        <v>299.6666666666667</v>
      </c>
      <c r="X46" t="n">
        <v>25</v>
      </c>
      <c r="Y46" t="n">
        <v>0</v>
      </c>
      <c r="Z46" t="n">
        <v>0.1268860469714847</v>
      </c>
      <c r="AA46" t="n">
        <v>1.353349769624429</v>
      </c>
      <c r="AB46" t="n">
        <v>162.3873312040574</v>
      </c>
      <c r="AC46" t="n">
        <v>4729.110957656942</v>
      </c>
      <c r="AD46" t="n">
        <v>2795.292120747411</v>
      </c>
      <c r="AE46" t="n">
        <v>1.123425703016701</v>
      </c>
      <c r="AF46" t="n">
        <v>16.72387855936952</v>
      </c>
      <c r="AG46" t="n">
        <v>409.339794304411</v>
      </c>
      <c r="AH46" t="n">
        <v>33033.42024257594</v>
      </c>
      <c r="AI46" t="n">
        <v>19771.93589757465</v>
      </c>
      <c r="AJ46" t="n">
        <v>74.78300550516509</v>
      </c>
      <c r="AK46" t="n">
        <v>2.224639668822778</v>
      </c>
      <c r="AL46" t="n">
        <v>-36.42648771293941</v>
      </c>
      <c r="AM46" t="n">
        <v>2.255529206441667</v>
      </c>
      <c r="AN46" t="n">
        <v>6.670200833415396</v>
      </c>
      <c r="AO46" t="n">
        <v>-215.2275332362581</v>
      </c>
      <c r="AP46" t="n">
        <v>916407.7098851654</v>
      </c>
      <c r="AQ46" t="n">
        <v>0.1921950244609356</v>
      </c>
      <c r="AR46" t="n">
        <v>0.2467522150107849</v>
      </c>
      <c r="AS46" t="n">
        <v>0.119155683401151</v>
      </c>
      <c r="AT46" t="n">
        <v>0.2325240308274577</v>
      </c>
      <c r="AU46" t="n">
        <v>0.2093730462996709</v>
      </c>
      <c r="AV46" t="n">
        <v>5.625959344937724</v>
      </c>
      <c r="AW46" t="n">
        <v>143.9597264143163</v>
      </c>
      <c r="AX46" t="n">
        <v>5909.205421428135</v>
      </c>
      <c r="AY46" t="n">
        <v>163636.4406743397</v>
      </c>
      <c r="AZ46" t="n">
        <v>205214.217170205</v>
      </c>
      <c r="BA46" t="n">
        <v>12039.85838052279</v>
      </c>
      <c r="BB46" t="n">
        <v>36358.31266758095</v>
      </c>
      <c r="BC46" t="n">
        <v>48398.17104810374</v>
      </c>
      <c r="BD46" t="n">
        <v>2.709479821538597</v>
      </c>
      <c r="BE46" t="n">
        <v>0.4539506150969303</v>
      </c>
      <c r="BF46" t="n">
        <v>12.84326428695346</v>
      </c>
      <c r="BG46" t="n">
        <v>6.173063453538075</v>
      </c>
      <c r="BH46" t="n">
        <v>1358.048151171184</v>
      </c>
      <c r="BI46" t="n">
        <v>1573.275684407442</v>
      </c>
      <c r="BJ46" t="n">
        <v>58904.60914989217</v>
      </c>
      <c r="BK46" t="n">
        <v>9849.50015557211</v>
      </c>
      <c r="BL46" t="n">
        <v>19690.62095318404</v>
      </c>
      <c r="BM46" t="n">
        <v>9457.327548714931</v>
      </c>
      <c r="BN46" t="n">
        <v>25048.52200381148</v>
      </c>
      <c r="BO46" t="n">
        <v>29053.51829289414</v>
      </c>
      <c r="BP46" t="n">
        <v>0.626751939672607</v>
      </c>
      <c r="BQ46" t="n">
        <v>5.61795946177875</v>
      </c>
      <c r="BR46" t="n">
        <v>578.8950532049744</v>
      </c>
      <c r="BS46" t="n">
        <v>13610.78928319838</v>
      </c>
      <c r="BT46" t="n">
        <v>8608.852573120028</v>
      </c>
      <c r="BU46" t="n">
        <v>10672.88240519292</v>
      </c>
      <c r="BV46" t="n">
        <v>21707.58973998</v>
      </c>
      <c r="BW46" t="n">
        <v>1531.8325</v>
      </c>
      <c r="BX46" t="n">
        <v>18.4289512</v>
      </c>
      <c r="BY46" t="inlineStr">
        <is>
          <t>2023-03-09 00:43:00</t>
        </is>
      </c>
      <c r="BZ46" t="inlineStr">
        <is>
          <t>2023-03-09 00:43:00</t>
        </is>
      </c>
      <c r="CA46" t="inlineStr">
        <is>
          <t>2023-03-09 00:43:00</t>
        </is>
      </c>
    </row>
    <row r="47">
      <c r="A47" t="n">
        <v>44</v>
      </c>
      <c r="B47" t="n">
        <v>202</v>
      </c>
      <c r="C47" t="n">
        <v>72</v>
      </c>
      <c r="D47" t="n">
        <v>960.9408490257346</v>
      </c>
      <c r="E47" t="n">
        <v>8.107950201057376</v>
      </c>
      <c r="F47" t="n">
        <v>147.4269271503573</v>
      </c>
      <c r="G47" t="n">
        <v>5918.908672038008</v>
      </c>
      <c r="H47" t="n">
        <v>213086.0604402575</v>
      </c>
      <c r="I47" t="n">
        <v>191894.0865231386</v>
      </c>
      <c r="J47" t="n">
        <v>-28.08429078686109</v>
      </c>
      <c r="K47" t="n">
        <v>5.329542472214406</v>
      </c>
      <c r="L47" t="n">
        <v>-5.800331173586979</v>
      </c>
      <c r="M47" t="n">
        <v>2.991745208893585</v>
      </c>
      <c r="N47" t="n">
        <v>12.84326428695346</v>
      </c>
      <c r="O47" t="n">
        <v>1701.065000303696</v>
      </c>
      <c r="P47" t="n">
        <v>0.4341591103168552</v>
      </c>
      <c r="Q47" t="n">
        <v>6.111822921880311</v>
      </c>
      <c r="R47" t="n">
        <v>1573.181117166977</v>
      </c>
      <c r="S47" t="n">
        <v>4.758202737902393</v>
      </c>
      <c r="T47" t="n">
        <v>44.37183399870722</v>
      </c>
      <c r="U47" t="n">
        <v>5028.048750828639</v>
      </c>
      <c r="V47" t="n">
        <v>99.66666666666667</v>
      </c>
      <c r="W47" t="n">
        <v>302.6666666666667</v>
      </c>
      <c r="X47" t="n">
        <v>25</v>
      </c>
      <c r="Y47" t="n">
        <v>0</v>
      </c>
      <c r="Z47" t="n">
        <v>0.126918163516761</v>
      </c>
      <c r="AA47" t="n">
        <v>1.353349769624429</v>
      </c>
      <c r="AB47" t="n">
        <v>167.3627855804614</v>
      </c>
      <c r="AC47" t="n">
        <v>4729.11158479414</v>
      </c>
      <c r="AD47" t="n">
        <v>2795.293249602982</v>
      </c>
      <c r="AE47" t="n">
        <v>1.123437677518843</v>
      </c>
      <c r="AF47" t="n">
        <v>16.72387855936952</v>
      </c>
      <c r="AG47" t="n">
        <v>411.3580817445147</v>
      </c>
      <c r="AH47" t="n">
        <v>33033.42047640109</v>
      </c>
      <c r="AI47" t="n">
        <v>19771.93631847527</v>
      </c>
      <c r="AJ47" t="n">
        <v>67.41591533571335</v>
      </c>
      <c r="AK47" t="n">
        <v>0.249284928354409</v>
      </c>
      <c r="AL47" t="n">
        <v>-52.34995505173308</v>
      </c>
      <c r="AM47" t="n">
        <v>2.557586098576731</v>
      </c>
      <c r="AN47" t="n">
        <v>6.731441365073159</v>
      </c>
      <c r="AO47" t="n">
        <v>127.8838831367187</v>
      </c>
      <c r="AP47" t="n">
        <v>915711.2540827827</v>
      </c>
      <c r="AQ47" t="n">
        <v>0.192204754295649</v>
      </c>
      <c r="AR47" t="n">
        <v>0.2466207086318432</v>
      </c>
      <c r="AS47" t="n">
        <v>0.1189432449132749</v>
      </c>
      <c r="AT47" t="n">
        <v>0.2327020690213966</v>
      </c>
      <c r="AU47" t="n">
        <v>0.209529223137836</v>
      </c>
      <c r="AV47" t="n">
        <v>5.625445663731342</v>
      </c>
      <c r="AW47" t="n">
        <v>143.958510831193</v>
      </c>
      <c r="AX47" t="n">
        <v>5923.0938856116</v>
      </c>
      <c r="AY47" t="n">
        <v>163617.8611458438</v>
      </c>
      <c r="AZ47" t="n">
        <v>205193.2075737121</v>
      </c>
      <c r="BA47" t="n">
        <v>11544.64453079536</v>
      </c>
      <c r="BB47" t="n">
        <v>36328.4754620906</v>
      </c>
      <c r="BC47" t="n">
        <v>47873.11999288596</v>
      </c>
      <c r="BD47" t="n">
        <v>2.991745208893585</v>
      </c>
      <c r="BE47" t="n">
        <v>0.4341591103168552</v>
      </c>
      <c r="BF47" t="n">
        <v>12.84326428695346</v>
      </c>
      <c r="BG47" t="n">
        <v>6.111822921880311</v>
      </c>
      <c r="BH47" t="n">
        <v>1701.065000303696</v>
      </c>
      <c r="BI47" t="n">
        <v>1573.181117166977</v>
      </c>
      <c r="BJ47" t="n">
        <v>65035.39219333848</v>
      </c>
      <c r="BK47" t="n">
        <v>9419.630156111738</v>
      </c>
      <c r="BL47" t="n">
        <v>19690.62095318404</v>
      </c>
      <c r="BM47" t="n">
        <v>9363.430197348005</v>
      </c>
      <c r="BN47" t="n">
        <v>31369.96277725232</v>
      </c>
      <c r="BO47" t="n">
        <v>29051.7755178345</v>
      </c>
      <c r="BP47" t="n">
        <v>0.6705361512032945</v>
      </c>
      <c r="BQ47" t="n">
        <v>5.61795946177875</v>
      </c>
      <c r="BR47" t="n">
        <v>589.1993993850662</v>
      </c>
      <c r="BS47" t="n">
        <v>14561.77907382905</v>
      </c>
      <c r="BT47" t="n">
        <v>8608.852573120028</v>
      </c>
      <c r="BU47" t="n">
        <v>10862.78069809374</v>
      </c>
      <c r="BV47" t="n">
        <v>21719.925</v>
      </c>
      <c r="BW47" t="n">
        <v>1533.255</v>
      </c>
      <c r="BX47" t="n">
        <v>18.45026666</v>
      </c>
      <c r="BY47" t="inlineStr">
        <is>
          <t>2023-03-09 00:44:00</t>
        </is>
      </c>
      <c r="BZ47" t="inlineStr">
        <is>
          <t>2023-03-09 00:44:00</t>
        </is>
      </c>
      <c r="CA47" t="inlineStr">
        <is>
          <t>2023-03-09 00:44:00</t>
        </is>
      </c>
    </row>
    <row r="48">
      <c r="A48" t="n">
        <v>45</v>
      </c>
      <c r="B48" t="n">
        <v>202</v>
      </c>
      <c r="C48" t="n">
        <v>72</v>
      </c>
      <c r="D48" t="n">
        <v>960.9460039064348</v>
      </c>
      <c r="E48" t="n">
        <v>8.107950201057376</v>
      </c>
      <c r="F48" t="n">
        <v>147.4269271503573</v>
      </c>
      <c r="G48" t="n">
        <v>5919.17508959266</v>
      </c>
      <c r="H48" t="n">
        <v>213086.3405147005</v>
      </c>
      <c r="I48" t="n">
        <v>191894.0843475339</v>
      </c>
      <c r="J48" t="n">
        <v>-28.36219697928189</v>
      </c>
      <c r="K48" t="n">
        <v>5.329542472214406</v>
      </c>
      <c r="L48" t="n">
        <v>-5.800331173586979</v>
      </c>
      <c r="M48" t="n">
        <v>3.13287790257108</v>
      </c>
      <c r="N48" t="n">
        <v>12.84326428695346</v>
      </c>
      <c r="O48" t="n">
        <v>1701.065000303696</v>
      </c>
      <c r="P48" t="n">
        <v>0.4206630748096195</v>
      </c>
      <c r="Q48" t="n">
        <v>5.890602967625878</v>
      </c>
      <c r="R48" t="n">
        <v>1573.181117166977</v>
      </c>
      <c r="S48" t="n">
        <v>4.912831467087122</v>
      </c>
      <c r="T48" t="n">
        <v>44.59305395296165</v>
      </c>
      <c r="U48" t="n">
        <v>5028.048750828639</v>
      </c>
      <c r="V48" t="n">
        <v>100</v>
      </c>
      <c r="W48" t="n">
        <v>305.3333333333333</v>
      </c>
      <c r="X48" t="n">
        <v>25</v>
      </c>
      <c r="Y48" t="n">
        <v>0</v>
      </c>
      <c r="Z48" t="n">
        <v>0.1269342217893992</v>
      </c>
      <c r="AA48" t="n">
        <v>1.353349769624429</v>
      </c>
      <c r="AB48" t="n">
        <v>167.370703630125</v>
      </c>
      <c r="AC48" t="n">
        <v>4729.113840362455</v>
      </c>
      <c r="AD48" t="n">
        <v>2795.293341194566</v>
      </c>
      <c r="AE48" t="n">
        <v>1.123443664769914</v>
      </c>
      <c r="AF48" t="n">
        <v>16.72387855936952</v>
      </c>
      <c r="AG48" t="n">
        <v>411.3659997941783</v>
      </c>
      <c r="AH48" t="n">
        <v>33033.42131737831</v>
      </c>
      <c r="AI48" t="n">
        <v>19771.93635262476</v>
      </c>
      <c r="AJ48" t="n">
        <v>53.42000519370936</v>
      </c>
      <c r="AK48" t="n">
        <v>-4.153755001170333</v>
      </c>
      <c r="AL48" t="n">
        <v>-51.95701647472939</v>
      </c>
      <c r="AM48" t="n">
        <v>2.712214827761461</v>
      </c>
      <c r="AN48" t="n">
        <v>6.95266131932759</v>
      </c>
      <c r="AO48" t="n">
        <v>127.8838831367187</v>
      </c>
      <c r="AP48" t="n">
        <v>916312.3112937841</v>
      </c>
      <c r="AQ48" t="n">
        <v>0.1921878251554337</v>
      </c>
      <c r="AR48" t="n">
        <v>0.2466878054587746</v>
      </c>
      <c r="AS48" t="n">
        <v>0.1191792819863955</v>
      </c>
      <c r="AT48" t="n">
        <v>0.2325544497195215</v>
      </c>
      <c r="AU48" t="n">
        <v>0.2093906376798746</v>
      </c>
      <c r="AV48" t="n">
        <v>5.625473688582542</v>
      </c>
      <c r="AW48" t="n">
        <v>143.9502606892327</v>
      </c>
      <c r="AX48" t="n">
        <v>5922.580994387571</v>
      </c>
      <c r="AY48" t="n">
        <v>163622.0744213445</v>
      </c>
      <c r="AZ48" t="n">
        <v>205193.7519272438</v>
      </c>
      <c r="BA48" t="n">
        <v>10926.58855145281</v>
      </c>
      <c r="BB48" t="n">
        <v>36314.4299614701</v>
      </c>
      <c r="BC48" t="n">
        <v>47241.01851292291</v>
      </c>
      <c r="BD48" t="n">
        <v>3.13287790257108</v>
      </c>
      <c r="BE48" t="n">
        <v>0.4206630748096195</v>
      </c>
      <c r="BF48" t="n">
        <v>12.84326428695346</v>
      </c>
      <c r="BG48" t="n">
        <v>5.890602967625878</v>
      </c>
      <c r="BH48" t="n">
        <v>1701.065000303696</v>
      </c>
      <c r="BI48" t="n">
        <v>1573.181117166977</v>
      </c>
      <c r="BJ48" t="n">
        <v>68100.78371506164</v>
      </c>
      <c r="BK48" t="n">
        <v>9126.488348141327</v>
      </c>
      <c r="BL48" t="n">
        <v>19690.62095318404</v>
      </c>
      <c r="BM48" t="n">
        <v>9024.192619162945</v>
      </c>
      <c r="BN48" t="n">
        <v>31369.96277725232</v>
      </c>
      <c r="BO48" t="n">
        <v>29051.7755178345</v>
      </c>
      <c r="BP48" t="n">
        <v>0.6924282569686381</v>
      </c>
      <c r="BQ48" t="n">
        <v>5.61795946177875</v>
      </c>
      <c r="BR48" t="n">
        <v>589.1993993850662</v>
      </c>
      <c r="BS48" t="n">
        <v>15037.27396914438</v>
      </c>
      <c r="BT48" t="n">
        <v>8608.852573120028</v>
      </c>
      <c r="BU48" t="n">
        <v>10862.78069809374</v>
      </c>
      <c r="BV48" t="n">
        <v>21722.40507049</v>
      </c>
      <c r="BW48" t="n">
        <v>1533.52245702</v>
      </c>
      <c r="BX48" t="n">
        <v>18.435</v>
      </c>
      <c r="BY48" t="inlineStr">
        <is>
          <t>2023-03-09 00:45:00</t>
        </is>
      </c>
      <c r="BZ48" t="inlineStr">
        <is>
          <t>2023-03-09 00:45:00</t>
        </is>
      </c>
      <c r="CA48" t="inlineStr">
        <is>
          <t>2023-03-09 00:45:00</t>
        </is>
      </c>
    </row>
    <row r="49">
      <c r="A49" t="n">
        <v>46</v>
      </c>
      <c r="B49" t="n">
        <v>202</v>
      </c>
      <c r="C49" t="n">
        <v>72</v>
      </c>
      <c r="D49" t="n">
        <v>960.950047572153</v>
      </c>
      <c r="E49" t="n">
        <v>8.107965847917958</v>
      </c>
      <c r="F49" t="n">
        <v>147.4269271503573</v>
      </c>
      <c r="G49" t="n">
        <v>5904.803240280587</v>
      </c>
      <c r="H49" t="n">
        <v>213086.3731526707</v>
      </c>
      <c r="I49" t="n">
        <v>192163.6523898189</v>
      </c>
      <c r="J49" t="n">
        <v>-27.11230315396015</v>
      </c>
      <c r="K49" t="n">
        <v>5.329542472214406</v>
      </c>
      <c r="L49" t="n">
        <v>-5.800331173586979</v>
      </c>
      <c r="M49" t="n">
        <v>3.075886955194743</v>
      </c>
      <c r="N49" t="n">
        <v>12.84326428695346</v>
      </c>
      <c r="O49" t="n">
        <v>1701.065000303696</v>
      </c>
      <c r="P49" t="n">
        <v>0.4188629332510204</v>
      </c>
      <c r="Q49" t="n">
        <v>5.795303123413102</v>
      </c>
      <c r="R49" t="n">
        <v>1573.002166492591</v>
      </c>
      <c r="S49" t="n">
        <v>4.971622556022059</v>
      </c>
      <c r="T49" t="n">
        <v>44.68835379717442</v>
      </c>
      <c r="U49" t="n">
        <v>5042.80901729655</v>
      </c>
      <c r="V49" t="n">
        <v>100.6666666666667</v>
      </c>
      <c r="W49" t="n">
        <v>306.6666666666667</v>
      </c>
      <c r="X49" t="n">
        <v>25.66666666666667</v>
      </c>
      <c r="Y49" t="n">
        <v>0</v>
      </c>
      <c r="Z49" t="n">
        <v>0.1275901510393036</v>
      </c>
      <c r="AA49" t="n">
        <v>1.353349769624429</v>
      </c>
      <c r="AB49" t="n">
        <v>167.3772266337226</v>
      </c>
      <c r="AC49" t="n">
        <v>4729.116600869056</v>
      </c>
      <c r="AD49" t="n">
        <v>2795.29447296386</v>
      </c>
      <c r="AE49" t="n">
        <v>1.123688224433818</v>
      </c>
      <c r="AF49" t="n">
        <v>16.72387855936952</v>
      </c>
      <c r="AG49" t="n">
        <v>411.3723262430796</v>
      </c>
      <c r="AH49" t="n">
        <v>33033.42234661852</v>
      </c>
      <c r="AI49" t="n">
        <v>19771.9367745988</v>
      </c>
      <c r="AJ49" t="n">
        <v>32.3030611954123</v>
      </c>
      <c r="AK49" t="n">
        <v>-10.76217905665705</v>
      </c>
      <c r="AL49" t="n">
        <v>-55.54849631866607</v>
      </c>
      <c r="AM49" t="n">
        <v>2.657024021943723</v>
      </c>
      <c r="AN49" t="n">
        <v>7.047961163540365</v>
      </c>
      <c r="AO49" t="n">
        <v>128.0628338111047</v>
      </c>
      <c r="AP49" t="n">
        <v>916286.1760947113</v>
      </c>
      <c r="AQ49" t="n">
        <v>0.1922152523454902</v>
      </c>
      <c r="AR49" t="n">
        <v>0.2467378745340316</v>
      </c>
      <c r="AS49" t="n">
        <v>0.119089423832322</v>
      </c>
      <c r="AT49" t="n">
        <v>0.2325556035180841</v>
      </c>
      <c r="AU49" t="n">
        <v>0.2094018457700722</v>
      </c>
      <c r="AV49" t="n">
        <v>5.62539390999178</v>
      </c>
      <c r="AW49" t="n">
        <v>143.9495798943952</v>
      </c>
      <c r="AX49" t="n">
        <v>5923.428676399069</v>
      </c>
      <c r="AY49" t="n">
        <v>163621.3253546196</v>
      </c>
      <c r="AZ49" t="n">
        <v>205194.0670350541</v>
      </c>
      <c r="BA49" t="n">
        <v>10738.06549352999</v>
      </c>
      <c r="BB49" t="n">
        <v>36314.4299614701</v>
      </c>
      <c r="BC49" t="n">
        <v>47052.49545500009</v>
      </c>
      <c r="BD49" t="n">
        <v>3.075886955194743</v>
      </c>
      <c r="BE49" t="n">
        <v>0.4188629332510204</v>
      </c>
      <c r="BF49" t="n">
        <v>12.84326428695346</v>
      </c>
      <c r="BG49" t="n">
        <v>5.795303123413102</v>
      </c>
      <c r="BH49" t="n">
        <v>1701.065000303696</v>
      </c>
      <c r="BI49" t="n">
        <v>1573.002166492591</v>
      </c>
      <c r="BJ49" t="n">
        <v>66862.16890402464</v>
      </c>
      <c r="BK49" t="n">
        <v>9087.384944021214</v>
      </c>
      <c r="BL49" t="n">
        <v>19690.62095318404</v>
      </c>
      <c r="BM49" t="n">
        <v>8878.048167912148</v>
      </c>
      <c r="BN49" t="n">
        <v>31369.96277725232</v>
      </c>
      <c r="BO49" t="n">
        <v>29048.46767725121</v>
      </c>
      <c r="BP49" t="n">
        <v>0.6203262360047898</v>
      </c>
      <c r="BQ49" t="n">
        <v>5.61795946177875</v>
      </c>
      <c r="BR49" t="n">
        <v>589.1993993850662</v>
      </c>
      <c r="BS49" t="n">
        <v>13470.24209508567</v>
      </c>
      <c r="BT49" t="n">
        <v>8608.852573120028</v>
      </c>
      <c r="BU49" t="n">
        <v>10862.78069809374</v>
      </c>
      <c r="BV49" t="n">
        <v>21733.53608</v>
      </c>
      <c r="BW49" t="n">
        <v>1534.8</v>
      </c>
      <c r="BX49" t="n">
        <v>18.48465</v>
      </c>
      <c r="BY49" t="inlineStr">
        <is>
          <t>2023-03-09 00:46:00</t>
        </is>
      </c>
      <c r="BZ49" t="inlineStr">
        <is>
          <t>2023-03-09 00:46:00</t>
        </is>
      </c>
      <c r="CA49" t="inlineStr">
        <is>
          <t>2023-03-09 00:46:00</t>
        </is>
      </c>
    </row>
    <row r="50">
      <c r="A50" t="n">
        <v>47</v>
      </c>
      <c r="B50" t="n">
        <v>202</v>
      </c>
      <c r="C50" t="n">
        <v>72</v>
      </c>
      <c r="D50" t="n">
        <v>960.959293692339</v>
      </c>
      <c r="E50" t="n">
        <v>8.108379581382781</v>
      </c>
      <c r="F50" t="n">
        <v>147.4276398123193</v>
      </c>
      <c r="G50" t="n">
        <v>5897.512739087161</v>
      </c>
      <c r="H50" t="n">
        <v>213086.404883418</v>
      </c>
      <c r="I50" t="n">
        <v>192298.4463030233</v>
      </c>
      <c r="J50" t="n">
        <v>-26.5109584944926</v>
      </c>
      <c r="K50" t="n">
        <v>5.329542472214406</v>
      </c>
      <c r="L50" t="n">
        <v>-5.800331173586979</v>
      </c>
      <c r="M50" t="n">
        <v>3.047391481506575</v>
      </c>
      <c r="N50" t="n">
        <v>12.84214306734997</v>
      </c>
      <c r="O50" t="n">
        <v>1701.065000303696</v>
      </c>
      <c r="P50" t="n">
        <v>0.4183210394409669</v>
      </c>
      <c r="Q50" t="n">
        <v>5.795303123413102</v>
      </c>
      <c r="R50" t="n">
        <v>1571.316749252331</v>
      </c>
      <c r="S50" t="n">
        <v>5.000659923520281</v>
      </c>
      <c r="T50" t="n">
        <v>44.68947501677792</v>
      </c>
      <c r="U50" t="n">
        <v>5051.785092433575</v>
      </c>
      <c r="V50" t="n">
        <v>101.6666666666667</v>
      </c>
      <c r="W50" t="n">
        <v>308.3333333333333</v>
      </c>
      <c r="X50" t="n">
        <v>26</v>
      </c>
      <c r="Y50" t="n">
        <v>0</v>
      </c>
      <c r="Z50" t="n">
        <v>0.1279185127990215</v>
      </c>
      <c r="AA50" t="n">
        <v>1.353361371847435</v>
      </c>
      <c r="AB50" t="n">
        <v>167.3773833370606</v>
      </c>
      <c r="AC50" t="n">
        <v>4729.133455041459</v>
      </c>
      <c r="AD50" t="n">
        <v>2795.295044267446</v>
      </c>
      <c r="AE50" t="n">
        <v>1.123810901400536</v>
      </c>
      <c r="AF50" t="n">
        <v>16.72388288518732</v>
      </c>
      <c r="AG50" t="n">
        <v>411.3723846690694</v>
      </c>
      <c r="AH50" t="n">
        <v>33033.42863059413</v>
      </c>
      <c r="AI50" t="n">
        <v>19771.93698760624</v>
      </c>
      <c r="AJ50" t="n">
        <v>30.31584539125337</v>
      </c>
      <c r="AK50" t="n">
        <v>-14.74032537990455</v>
      </c>
      <c r="AL50" t="n">
        <v>-57.48552167623263</v>
      </c>
      <c r="AM50" t="n">
        <v>2.629070442065608</v>
      </c>
      <c r="AN50" t="n">
        <v>7.046839943936877</v>
      </c>
      <c r="AO50" t="n">
        <v>129.7482510513653</v>
      </c>
      <c r="AP50" t="n">
        <v>916856.6903936132</v>
      </c>
      <c r="AQ50" t="n">
        <v>0.1921946364881593</v>
      </c>
      <c r="AR50" t="n">
        <v>0.2467897656865313</v>
      </c>
      <c r="AS50" t="n">
        <v>0.118899125670084</v>
      </c>
      <c r="AT50" t="n">
        <v>0.2324081522655577</v>
      </c>
      <c r="AU50" t="n">
        <v>0.2097083198896678</v>
      </c>
      <c r="AV50" t="n">
        <v>5.626011694738369</v>
      </c>
      <c r="AW50" t="n">
        <v>143.9411319644665</v>
      </c>
      <c r="AX50" t="n">
        <v>5921.972059064752</v>
      </c>
      <c r="AY50" t="n">
        <v>163627.1621989359</v>
      </c>
      <c r="AZ50" t="n">
        <v>205195.1510716002</v>
      </c>
      <c r="BA50" t="n">
        <v>10706.94682082101</v>
      </c>
      <c r="BB50" t="n">
        <v>36302.66488764813</v>
      </c>
      <c r="BC50" t="n">
        <v>47009.61170846913</v>
      </c>
      <c r="BD50" t="n">
        <v>3.047391481506575</v>
      </c>
      <c r="BE50" t="n">
        <v>0.4183210394409669</v>
      </c>
      <c r="BF50" t="n">
        <v>12.84214306734997</v>
      </c>
      <c r="BG50" t="n">
        <v>5.795303123413102</v>
      </c>
      <c r="BH50" t="n">
        <v>1701.065000303696</v>
      </c>
      <c r="BI50" t="n">
        <v>1571.316749252331</v>
      </c>
      <c r="BJ50" t="n">
        <v>66242.86149850614</v>
      </c>
      <c r="BK50" t="n">
        <v>9075.609979578914</v>
      </c>
      <c r="BL50" t="n">
        <v>19688.89987184355</v>
      </c>
      <c r="BM50" t="n">
        <v>8878.048167912148</v>
      </c>
      <c r="BN50" t="n">
        <v>31369.96277725232</v>
      </c>
      <c r="BO50" t="n">
        <v>29017.31727440598</v>
      </c>
      <c r="BP50" t="n">
        <v>0.5842752255228655</v>
      </c>
      <c r="BQ50" t="n">
        <v>4.895121211302567</v>
      </c>
      <c r="BR50" t="n">
        <v>589.1993993850662</v>
      </c>
      <c r="BS50" t="n">
        <v>12686.72615805631</v>
      </c>
      <c r="BT50" t="n">
        <v>7499.289895823474</v>
      </c>
      <c r="BU50" t="n">
        <v>10862.78069809374</v>
      </c>
      <c r="BV50" t="n">
        <v>21729.28389999</v>
      </c>
      <c r="BW50" t="n">
        <v>1535.00824917</v>
      </c>
      <c r="BX50" t="n">
        <v>18.48217814</v>
      </c>
      <c r="BY50" t="inlineStr">
        <is>
          <t>2023-03-09 00:47:00</t>
        </is>
      </c>
      <c r="BZ50" t="inlineStr">
        <is>
          <t>2023-03-09 00:47:00</t>
        </is>
      </c>
      <c r="CA50" t="inlineStr">
        <is>
          <t>2023-03-09 00:47:00</t>
        </is>
      </c>
    </row>
    <row r="51">
      <c r="A51" t="n">
        <v>48</v>
      </c>
      <c r="B51" t="n">
        <v>202</v>
      </c>
      <c r="C51" t="n">
        <v>72</v>
      </c>
      <c r="D51" t="n">
        <v>960.959293692339</v>
      </c>
      <c r="E51" t="n">
        <v>8.108379581382781</v>
      </c>
      <c r="F51" t="n">
        <v>147.4279961433003</v>
      </c>
      <c r="G51" t="n">
        <v>5897.512739087161</v>
      </c>
      <c r="H51" t="n">
        <v>213086.4927279172</v>
      </c>
      <c r="I51" t="n">
        <v>192298.4567643941</v>
      </c>
      <c r="J51" t="n">
        <v>-26.6084108142262</v>
      </c>
      <c r="K51" t="n">
        <v>5.329542472214406</v>
      </c>
      <c r="L51" t="n">
        <v>-5.800331173586979</v>
      </c>
      <c r="M51" t="n">
        <v>3.047391481506575</v>
      </c>
      <c r="N51" t="n">
        <v>13.10930070668688</v>
      </c>
      <c r="O51" t="n">
        <v>1701.065000303696</v>
      </c>
      <c r="P51" t="n">
        <v>0.4180500925359401</v>
      </c>
      <c r="Q51" t="n">
        <v>5.792559517342057</v>
      </c>
      <c r="R51" t="n">
        <v>1568.05834864278</v>
      </c>
      <c r="S51" t="n">
        <v>5.000930870425308</v>
      </c>
      <c r="T51" t="n">
        <v>44.96049748178937</v>
      </c>
      <c r="U51" t="n">
        <v>5055.043493043127</v>
      </c>
      <c r="V51" t="n">
        <v>102.6666666666667</v>
      </c>
      <c r="W51" t="n">
        <v>311</v>
      </c>
      <c r="X51" t="n">
        <v>26</v>
      </c>
      <c r="Y51" t="n">
        <v>0</v>
      </c>
      <c r="Z51" t="n">
        <v>0.1279185127990215</v>
      </c>
      <c r="AA51" t="n">
        <v>1.353411138636628</v>
      </c>
      <c r="AB51" t="n">
        <v>167.3773833370606</v>
      </c>
      <c r="AC51" t="n">
        <v>4729.164159126388</v>
      </c>
      <c r="AD51" t="n">
        <v>2795.296954334141</v>
      </c>
      <c r="AE51" t="n">
        <v>1.123810901400536</v>
      </c>
      <c r="AF51" t="n">
        <v>16.72390144042992</v>
      </c>
      <c r="AG51" t="n">
        <v>411.3723846690694</v>
      </c>
      <c r="AH51" t="n">
        <v>33033.44007842417</v>
      </c>
      <c r="AI51" t="n">
        <v>19771.93769976292</v>
      </c>
      <c r="AJ51" t="n">
        <v>33.23263560983745</v>
      </c>
      <c r="AK51" t="n">
        <v>-15.08121454383924</v>
      </c>
      <c r="AL51" t="n">
        <v>-58.50434835264061</v>
      </c>
      <c r="AM51" t="n">
        <v>2.629341388970635</v>
      </c>
      <c r="AN51" t="n">
        <v>7.316741189344834</v>
      </c>
      <c r="AO51" t="n">
        <v>133.006651660916</v>
      </c>
      <c r="AP51" t="n">
        <v>916843.632733154</v>
      </c>
      <c r="AQ51" t="n">
        <v>0.1921693902890725</v>
      </c>
      <c r="AR51" t="n">
        <v>0.2468285563198475</v>
      </c>
      <c r="AS51" t="n">
        <v>0.1188849190148133</v>
      </c>
      <c r="AT51" t="n">
        <v>0.2324080621513915</v>
      </c>
      <c r="AU51" t="n">
        <v>0.209709072224875</v>
      </c>
      <c r="AV51" t="n">
        <v>5.626034279300849</v>
      </c>
      <c r="AW51" t="n">
        <v>143.938678001795</v>
      </c>
      <c r="AX51" t="n">
        <v>5921.975516021815</v>
      </c>
      <c r="AY51" t="n">
        <v>163626.4088512337</v>
      </c>
      <c r="AZ51" t="n">
        <v>205193.6665812758</v>
      </c>
      <c r="BA51" t="n">
        <v>10646.09905168712</v>
      </c>
      <c r="BB51" t="n">
        <v>36293.26037496967</v>
      </c>
      <c r="BC51" t="n">
        <v>46939.35942665679</v>
      </c>
      <c r="BD51" t="n">
        <v>3.047391481506575</v>
      </c>
      <c r="BE51" t="n">
        <v>0.4180500925359401</v>
      </c>
      <c r="BF51" t="n">
        <v>13.10930070668688</v>
      </c>
      <c r="BG51" t="n">
        <v>5.792559517342057</v>
      </c>
      <c r="BH51" t="n">
        <v>1701.065000303696</v>
      </c>
      <c r="BI51" t="n">
        <v>1568.05834864278</v>
      </c>
      <c r="BJ51" t="n">
        <v>66242.86149850614</v>
      </c>
      <c r="BK51" t="n">
        <v>9069.722497357765</v>
      </c>
      <c r="BL51" t="n">
        <v>20098.98015064492</v>
      </c>
      <c r="BM51" t="n">
        <v>8873.836801183246</v>
      </c>
      <c r="BN51" t="n">
        <v>31369.96277725232</v>
      </c>
      <c r="BO51" t="n">
        <v>28957.06553948011</v>
      </c>
      <c r="BP51" t="n">
        <v>0.5842752255228655</v>
      </c>
      <c r="BQ51" t="n">
        <v>5.324745327955057</v>
      </c>
      <c r="BR51" t="n">
        <v>589.1993993850662</v>
      </c>
      <c r="BS51" t="n">
        <v>12686.72615805631</v>
      </c>
      <c r="BT51" t="n">
        <v>8158.740157396193</v>
      </c>
      <c r="BU51" t="n">
        <v>10862.78069809374</v>
      </c>
      <c r="BV51" t="n">
        <v>21729.74252624</v>
      </c>
      <c r="BW51" t="n">
        <v>1534.975</v>
      </c>
      <c r="BX51" t="n">
        <v>18.494125</v>
      </c>
      <c r="BY51" t="inlineStr">
        <is>
          <t>2023-03-09 00:48:00</t>
        </is>
      </c>
      <c r="BZ51" t="inlineStr">
        <is>
          <t>2023-03-09 00:48:00</t>
        </is>
      </c>
      <c r="CA51" t="inlineStr">
        <is>
          <t>2023-03-09 00:48:00</t>
        </is>
      </c>
    </row>
    <row r="52">
      <c r="A52" t="n">
        <v>49</v>
      </c>
      <c r="B52" t="n">
        <v>202</v>
      </c>
      <c r="C52" t="n">
        <v>72</v>
      </c>
      <c r="D52" t="n">
        <v>960.959293692339</v>
      </c>
      <c r="E52" t="n">
        <v>8.108379581382781</v>
      </c>
      <c r="F52" t="n">
        <v>147.4279332856437</v>
      </c>
      <c r="G52" t="n">
        <v>5897.512739087161</v>
      </c>
      <c r="H52" t="n">
        <v>213086.5648086858</v>
      </c>
      <c r="I52" t="n">
        <v>192298.459522064</v>
      </c>
      <c r="J52" t="n">
        <v>-26.4566382135627</v>
      </c>
      <c r="K52" t="n">
        <v>5.329542472214406</v>
      </c>
      <c r="L52" t="n">
        <v>-5.800331173586979</v>
      </c>
      <c r="M52" t="n">
        <v>3.047391481506575</v>
      </c>
      <c r="N52" t="n">
        <v>13.10219017470615</v>
      </c>
      <c r="O52" t="n">
        <v>1701.065000303696</v>
      </c>
      <c r="P52" t="n">
        <v>0.4180500925359401</v>
      </c>
      <c r="Q52" t="n">
        <v>5.791187714306536</v>
      </c>
      <c r="R52" t="n">
        <v>1565.956125671833</v>
      </c>
      <c r="S52" t="n">
        <v>5.000930870425308</v>
      </c>
      <c r="T52" t="n">
        <v>45.23669806594429</v>
      </c>
      <c r="U52" t="n">
        <v>5057.145716014074</v>
      </c>
      <c r="V52" t="n">
        <v>103.6666666666667</v>
      </c>
      <c r="W52" t="n">
        <v>312.6666666666667</v>
      </c>
      <c r="X52" t="n">
        <v>26</v>
      </c>
      <c r="Y52" t="n">
        <v>0</v>
      </c>
      <c r="Z52" t="n">
        <v>0.1279185127990215</v>
      </c>
      <c r="AA52" t="n">
        <v>1.354895580625136</v>
      </c>
      <c r="AB52" t="n">
        <v>167.3773833370606</v>
      </c>
      <c r="AC52" t="n">
        <v>4729.184241395516</v>
      </c>
      <c r="AD52" t="n">
        <v>2795.297908012754</v>
      </c>
      <c r="AE52" t="n">
        <v>1.123810901400536</v>
      </c>
      <c r="AF52" t="n">
        <v>16.72445490553519</v>
      </c>
      <c r="AG52" t="n">
        <v>411.3723846690694</v>
      </c>
      <c r="AH52" t="n">
        <v>33033.44756597524</v>
      </c>
      <c r="AI52" t="n">
        <v>19771.93805533615</v>
      </c>
      <c r="AJ52" t="n">
        <v>26.22669082342382</v>
      </c>
      <c r="AK52" t="n">
        <v>-15.40185094081906</v>
      </c>
      <c r="AL52" t="n">
        <v>-60.09174788951838</v>
      </c>
      <c r="AM52" t="n">
        <v>2.629341388970635</v>
      </c>
      <c r="AN52" t="n">
        <v>7.311002460399618</v>
      </c>
      <c r="AO52" t="n">
        <v>135.1088746318625</v>
      </c>
      <c r="AP52" t="n">
        <v>916911.6338948939</v>
      </c>
      <c r="AQ52" t="n">
        <v>0.1921591940763472</v>
      </c>
      <c r="AR52" t="n">
        <v>0.2468049046545341</v>
      </c>
      <c r="AS52" t="n">
        <v>0.1189529435049932</v>
      </c>
      <c r="AT52" t="n">
        <v>0.2323897228413865</v>
      </c>
      <c r="AU52" t="n">
        <v>0.2096932349227391</v>
      </c>
      <c r="AV52" t="n">
        <v>5.626069108211897</v>
      </c>
      <c r="AW52" t="n">
        <v>143.9381963435014</v>
      </c>
      <c r="AX52" t="n">
        <v>5921.604758976532</v>
      </c>
      <c r="AY52" t="n">
        <v>163627.268137058</v>
      </c>
      <c r="AZ52" t="n">
        <v>205193.1775267836</v>
      </c>
      <c r="BA52" t="n">
        <v>10606.94070277872</v>
      </c>
      <c r="BB52" t="n">
        <v>36291.49938708595</v>
      </c>
      <c r="BC52" t="n">
        <v>46898.44008986466</v>
      </c>
      <c r="BD52" t="n">
        <v>3.047391481506575</v>
      </c>
      <c r="BE52" t="n">
        <v>0.4180500925359401</v>
      </c>
      <c r="BF52" t="n">
        <v>13.10219017470615</v>
      </c>
      <c r="BG52" t="n">
        <v>5.791187714306536</v>
      </c>
      <c r="BH52" t="n">
        <v>1701.065000303696</v>
      </c>
      <c r="BI52" t="n">
        <v>1565.956125671833</v>
      </c>
      <c r="BJ52" t="n">
        <v>66242.86149850614</v>
      </c>
      <c r="BK52" t="n">
        <v>9069.722497357765</v>
      </c>
      <c r="BL52" t="n">
        <v>20088.04804061072</v>
      </c>
      <c r="BM52" t="n">
        <v>8871.731117818796</v>
      </c>
      <c r="BN52" t="n">
        <v>31369.96277725232</v>
      </c>
      <c r="BO52" t="n">
        <v>28918.1770499302</v>
      </c>
      <c r="BP52" t="n">
        <v>0.5842752255228655</v>
      </c>
      <c r="BQ52" t="n">
        <v>5.639323910484959</v>
      </c>
      <c r="BR52" t="n">
        <v>589.1993993850662</v>
      </c>
      <c r="BS52" t="n">
        <v>12686.72615805631</v>
      </c>
      <c r="BT52" t="n">
        <v>8641.600299235228</v>
      </c>
      <c r="BU52" t="n">
        <v>10862.78069809374</v>
      </c>
      <c r="BV52" t="n">
        <v>21733.51</v>
      </c>
      <c r="BW52" t="n">
        <v>1535.1</v>
      </c>
      <c r="BX52" t="n">
        <v>18.50526612</v>
      </c>
      <c r="BY52" t="inlineStr">
        <is>
          <t>2023-03-09 00:49:00</t>
        </is>
      </c>
      <c r="BZ52" t="inlineStr">
        <is>
          <t>2023-03-09 00:49:00</t>
        </is>
      </c>
      <c r="CA52" t="inlineStr">
        <is>
          <t>2023-03-09 00:49:00</t>
        </is>
      </c>
    </row>
    <row r="53">
      <c r="A53" t="n">
        <v>50</v>
      </c>
      <c r="B53" t="n">
        <v>202</v>
      </c>
      <c r="C53" t="n">
        <v>72</v>
      </c>
      <c r="D53" t="n">
        <v>960.962280926432</v>
      </c>
      <c r="E53" t="n">
        <v>8.108454380380248</v>
      </c>
      <c r="F53" t="n">
        <v>147.4297588486304</v>
      </c>
      <c r="G53" t="n">
        <v>5897.512739087161</v>
      </c>
      <c r="H53" t="n">
        <v>213087.706790151</v>
      </c>
      <c r="I53" t="n">
        <v>192298.459522064</v>
      </c>
      <c r="J53" t="n">
        <v>-27.46695053783722</v>
      </c>
      <c r="K53" t="n">
        <v>5.329542472214406</v>
      </c>
      <c r="L53" t="n">
        <v>-5.800331173586979</v>
      </c>
      <c r="M53" t="n">
        <v>3.050208993682967</v>
      </c>
      <c r="N53" t="n">
        <v>13.03170534643112</v>
      </c>
      <c r="O53" t="n">
        <v>1701.065000303696</v>
      </c>
      <c r="P53" t="n">
        <v>0.4134220922103184</v>
      </c>
      <c r="Q53" t="n">
        <v>5.751715463112323</v>
      </c>
      <c r="R53" t="n">
        <v>1782.374195180636</v>
      </c>
      <c r="S53" t="n">
        <v>5.009876462886471</v>
      </c>
      <c r="T53" t="n">
        <v>45.34665514541353</v>
      </c>
      <c r="U53" t="n">
        <v>5292.138947246071</v>
      </c>
      <c r="V53" t="n">
        <v>105.3333333333333</v>
      </c>
      <c r="W53" t="n">
        <v>317</v>
      </c>
      <c r="X53" t="n">
        <v>26</v>
      </c>
      <c r="Y53" t="n">
        <v>0</v>
      </c>
      <c r="Z53" t="n">
        <v>0.1279276092216147</v>
      </c>
      <c r="AA53" t="n">
        <v>1.355639117212772</v>
      </c>
      <c r="AB53" t="n">
        <v>167.3773833370606</v>
      </c>
      <c r="AC53" t="n">
        <v>4731.815205872577</v>
      </c>
      <c r="AD53" t="n">
        <v>2795.297908012754</v>
      </c>
      <c r="AE53" t="n">
        <v>1.123814292943937</v>
      </c>
      <c r="AF53" t="n">
        <v>16.7247398470172</v>
      </c>
      <c r="AG53" t="n">
        <v>411.3723846690694</v>
      </c>
      <c r="AH53" t="n">
        <v>33034.42850437471</v>
      </c>
      <c r="AI53" t="n">
        <v>19771.93805533615</v>
      </c>
      <c r="AJ53" t="n">
        <v>19.19992772438067</v>
      </c>
      <c r="AK53" t="n">
        <v>-18.04694904183344</v>
      </c>
      <c r="AL53" t="n">
        <v>-62.32356316624224</v>
      </c>
      <c r="AM53" t="n">
        <v>2.636786901472648</v>
      </c>
      <c r="AN53" t="n">
        <v>7.279989883318798</v>
      </c>
      <c r="AO53" t="n">
        <v>-81.30919487693964</v>
      </c>
      <c r="AP53" t="n">
        <v>917027.5755309392</v>
      </c>
      <c r="AQ53" t="n">
        <v>0.1921682110963227</v>
      </c>
      <c r="AR53" t="n">
        <v>0.2467936386856905</v>
      </c>
      <c r="AS53" t="n">
        <v>0.1190095539054114</v>
      </c>
      <c r="AT53" t="n">
        <v>0.2323604914191737</v>
      </c>
      <c r="AU53" t="n">
        <v>0.2096681048934017</v>
      </c>
      <c r="AV53" t="n">
        <v>5.626076532410703</v>
      </c>
      <c r="AW53" t="n">
        <v>143.9409021463543</v>
      </c>
      <c r="AX53" t="n">
        <v>5921.300444250378</v>
      </c>
      <c r="AY53" t="n">
        <v>163628.5562779445</v>
      </c>
      <c r="AZ53" t="n">
        <v>205193.6499129507</v>
      </c>
      <c r="BA53" t="n">
        <v>14454.09686585524</v>
      </c>
      <c r="BB53" t="n">
        <v>36291.49938708595</v>
      </c>
      <c r="BC53" t="n">
        <v>50745.59625294118</v>
      </c>
      <c r="BD53" t="n">
        <v>3.050208993682967</v>
      </c>
      <c r="BE53" t="n">
        <v>0.4134220922103184</v>
      </c>
      <c r="BF53" t="n">
        <v>13.03170534643112</v>
      </c>
      <c r="BG53" t="n">
        <v>5.751715463112323</v>
      </c>
      <c r="BH53" t="n">
        <v>1701.065000303696</v>
      </c>
      <c r="BI53" t="n">
        <v>1782.374195180636</v>
      </c>
      <c r="BJ53" t="n">
        <v>66304.1015344161</v>
      </c>
      <c r="BK53" t="n">
        <v>8969.130596280216</v>
      </c>
      <c r="BL53" t="n">
        <v>19979.84678072572</v>
      </c>
      <c r="BM53" t="n">
        <v>8811.118318329987</v>
      </c>
      <c r="BN53" t="n">
        <v>31369.96277725232</v>
      </c>
      <c r="BO53" t="n">
        <v>32925.39594486941</v>
      </c>
      <c r="BP53" t="n">
        <v>0.5197005747330584</v>
      </c>
      <c r="BQ53" t="n">
        <v>5.598852391277265</v>
      </c>
      <c r="BR53" t="n">
        <v>589.1993993850662</v>
      </c>
      <c r="BS53" t="n">
        <v>11283.16383581446</v>
      </c>
      <c r="BT53" t="n">
        <v>8579.472470099496</v>
      </c>
      <c r="BU53" t="n">
        <v>10862.78069809374</v>
      </c>
      <c r="BV53" t="n">
        <v>21735.5</v>
      </c>
      <c r="BW53" t="n">
        <v>1535.58</v>
      </c>
      <c r="BX53" t="n">
        <v>18.5160795</v>
      </c>
      <c r="BY53" t="inlineStr">
        <is>
          <t>2023-03-09 00:50:00</t>
        </is>
      </c>
      <c r="BZ53" t="inlineStr">
        <is>
          <t>2023-03-09 00:50:00</t>
        </is>
      </c>
      <c r="CA53" t="inlineStr">
        <is>
          <t>2023-03-09 00:50:00</t>
        </is>
      </c>
    </row>
    <row r="54">
      <c r="A54" t="n">
        <v>51</v>
      </c>
      <c r="B54" t="n">
        <v>202</v>
      </c>
      <c r="C54" t="n">
        <v>72</v>
      </c>
      <c r="D54" t="n">
        <v>960.9652791978109</v>
      </c>
      <c r="E54" t="n">
        <v>8.108491779878982</v>
      </c>
      <c r="F54" t="n">
        <v>147.4297588486304</v>
      </c>
      <c r="G54" t="n">
        <v>5897.512739087161</v>
      </c>
      <c r="H54" t="n">
        <v>213091.2629153432</v>
      </c>
      <c r="I54" t="n">
        <v>192298.4837308347</v>
      </c>
      <c r="J54" t="n">
        <v>-28.17637534602969</v>
      </c>
      <c r="K54" t="n">
        <v>5.329542472214406</v>
      </c>
      <c r="L54" t="n">
        <v>-5.800331173586979</v>
      </c>
      <c r="M54" t="n">
        <v>3.051617749771162</v>
      </c>
      <c r="N54" t="n">
        <v>13.03170534643112</v>
      </c>
      <c r="O54" t="n">
        <v>1701.065000303696</v>
      </c>
      <c r="P54" t="n">
        <v>0.4055201994546374</v>
      </c>
      <c r="Q54" t="n">
        <v>5.731979337515217</v>
      </c>
      <c r="R54" t="n">
        <v>1890.192104594219</v>
      </c>
      <c r="S54" t="n">
        <v>5.019937151709922</v>
      </c>
      <c r="T54" t="n">
        <v>45.36639127101063</v>
      </c>
      <c r="U54" t="n">
        <v>5410.026688202888</v>
      </c>
      <c r="V54" t="n">
        <v>106</v>
      </c>
      <c r="W54" t="n">
        <v>320.3333333333333</v>
      </c>
      <c r="X54" t="n">
        <v>26</v>
      </c>
      <c r="Y54" t="n">
        <v>0</v>
      </c>
      <c r="Z54" t="n">
        <v>0.1279321574329113</v>
      </c>
      <c r="AA54" t="n">
        <v>1.355639117212772</v>
      </c>
      <c r="AB54" t="n">
        <v>167.3773833370606</v>
      </c>
      <c r="AC54" t="n">
        <v>4733.204349099523</v>
      </c>
      <c r="AD54" t="n">
        <v>2795.303999286517</v>
      </c>
      <c r="AE54" t="n">
        <v>1.123815988715638</v>
      </c>
      <c r="AF54" t="n">
        <v>16.7247398470172</v>
      </c>
      <c r="AG54" t="n">
        <v>411.3723846690694</v>
      </c>
      <c r="AH54" t="n">
        <v>33034.99396673116</v>
      </c>
      <c r="AI54" t="n">
        <v>19771.94032642751</v>
      </c>
      <c r="AJ54" t="n">
        <v>18.64887778933682</v>
      </c>
      <c r="AK54" t="n">
        <v>-17.42163693170545</v>
      </c>
      <c r="AL54" t="n">
        <v>-64.61336218810398</v>
      </c>
      <c r="AM54" t="n">
        <v>2.646097550316524</v>
      </c>
      <c r="AN54" t="n">
        <v>7.299726008915905</v>
      </c>
      <c r="AO54" t="n">
        <v>-189.1271042905229</v>
      </c>
      <c r="AP54" t="n">
        <v>917187.7121627583</v>
      </c>
      <c r="AQ54" t="n">
        <v>0.1921549108698534</v>
      </c>
      <c r="AR54" t="n">
        <v>0.2468308134645028</v>
      </c>
      <c r="AS54" t="n">
        <v>0.1190583053840814</v>
      </c>
      <c r="AT54" t="n">
        <v>0.2323253299598742</v>
      </c>
      <c r="AU54" t="n">
        <v>0.2096306403216882</v>
      </c>
      <c r="AV54" t="n">
        <v>5.626117812783979</v>
      </c>
      <c r="AW54" t="n">
        <v>143.9378173442632</v>
      </c>
      <c r="AX54" t="n">
        <v>5920.986832166746</v>
      </c>
      <c r="AY54" t="n">
        <v>163634.9370316843</v>
      </c>
      <c r="AZ54" t="n">
        <v>205194.0458802651</v>
      </c>
      <c r="BA54" t="n">
        <v>16260.38148683881</v>
      </c>
      <c r="BB54" t="n">
        <v>36280.2517202653</v>
      </c>
      <c r="BC54" t="n">
        <v>52540.63320710411</v>
      </c>
      <c r="BD54" t="n">
        <v>3.051617749771162</v>
      </c>
      <c r="BE54" t="n">
        <v>0.4055201994546374</v>
      </c>
      <c r="BF54" t="n">
        <v>13.03170534643112</v>
      </c>
      <c r="BG54" t="n">
        <v>5.731979337515217</v>
      </c>
      <c r="BH54" t="n">
        <v>1701.065000303696</v>
      </c>
      <c r="BI54" t="n">
        <v>1890.192104594219</v>
      </c>
      <c r="BJ54" t="n">
        <v>66334.72155237108</v>
      </c>
      <c r="BK54" t="n">
        <v>8797.383588361035</v>
      </c>
      <c r="BL54" t="n">
        <v>19979.84678072572</v>
      </c>
      <c r="BM54" t="n">
        <v>8780.811918585583</v>
      </c>
      <c r="BN54" t="n">
        <v>31369.96277725232</v>
      </c>
      <c r="BO54" t="n">
        <v>34921.76770587877</v>
      </c>
      <c r="BP54" t="n">
        <v>0.4874132493381549</v>
      </c>
      <c r="BQ54" t="n">
        <v>5.598852391277265</v>
      </c>
      <c r="BR54" t="n">
        <v>589.1993993850662</v>
      </c>
      <c r="BS54" t="n">
        <v>10581.38267469354</v>
      </c>
      <c r="BT54" t="n">
        <v>8579.472470099496</v>
      </c>
      <c r="BU54" t="n">
        <v>10862.78069809374</v>
      </c>
      <c r="BV54" t="n">
        <v>21734.68</v>
      </c>
      <c r="BW54" t="n">
        <v>1535.2</v>
      </c>
      <c r="BX54" t="n">
        <v>18.50495082</v>
      </c>
      <c r="BY54" t="inlineStr">
        <is>
          <t>2023-03-09 00:51:00</t>
        </is>
      </c>
      <c r="BZ54" t="inlineStr">
        <is>
          <t>2023-03-09 00:51:00</t>
        </is>
      </c>
      <c r="CA54" t="inlineStr">
        <is>
          <t>2023-03-09 00:51:00</t>
        </is>
      </c>
    </row>
    <row r="55">
      <c r="A55" t="n">
        <v>52</v>
      </c>
      <c r="B55" t="n">
        <v>202</v>
      </c>
      <c r="C55" t="n">
        <v>72.33333333333333</v>
      </c>
      <c r="D55" t="n">
        <v>960.9652791978109</v>
      </c>
      <c r="E55" t="n">
        <v>8.108491779878982</v>
      </c>
      <c r="F55" t="n">
        <v>147.4297588486304</v>
      </c>
      <c r="G55" t="n">
        <v>5897.512739087161</v>
      </c>
      <c r="H55" t="n">
        <v>213091.5245866501</v>
      </c>
      <c r="I55" t="n">
        <v>192298.4958352201</v>
      </c>
      <c r="J55" t="n">
        <v>-28.45014284968974</v>
      </c>
      <c r="K55" t="n">
        <v>5.329542472214406</v>
      </c>
      <c r="L55" t="n">
        <v>-5.800331173586979</v>
      </c>
      <c r="M55" t="n">
        <v>3.051617749771162</v>
      </c>
      <c r="N55" t="n">
        <v>13.03170534643112</v>
      </c>
      <c r="O55" t="n">
        <v>1701.065000303696</v>
      </c>
      <c r="P55" t="n">
        <v>0.3938879113408689</v>
      </c>
      <c r="Q55" t="n">
        <v>5.731979337515217</v>
      </c>
      <c r="R55" t="n">
        <v>1889.887540906068</v>
      </c>
      <c r="S55" t="n">
        <v>5.031569439823691</v>
      </c>
      <c r="T55" t="n">
        <v>45.36639127101063</v>
      </c>
      <c r="U55" t="n">
        <v>5410.33125189104</v>
      </c>
      <c r="V55" t="n">
        <v>106</v>
      </c>
      <c r="W55" t="n">
        <v>322.3333333333333</v>
      </c>
      <c r="X55" t="n">
        <v>26</v>
      </c>
      <c r="Y55" t="n">
        <v>0</v>
      </c>
      <c r="Z55" t="n">
        <v>0.1279321574329113</v>
      </c>
      <c r="AA55" t="n">
        <v>1.355639117212772</v>
      </c>
      <c r="AB55" t="n">
        <v>167.3773833370606</v>
      </c>
      <c r="AC55" t="n">
        <v>4733.204465422404</v>
      </c>
      <c r="AD55" t="n">
        <v>2795.307044923398</v>
      </c>
      <c r="AE55" t="n">
        <v>1.123815988715638</v>
      </c>
      <c r="AF55" t="n">
        <v>16.7247398470172</v>
      </c>
      <c r="AG55" t="n">
        <v>411.3723846690694</v>
      </c>
      <c r="AH55" t="n">
        <v>33034.99401010139</v>
      </c>
      <c r="AI55" t="n">
        <v>19771.94146197318</v>
      </c>
      <c r="AJ55" t="n">
        <v>33.5542405474548</v>
      </c>
      <c r="AK55" t="n">
        <v>-14.50213584685957</v>
      </c>
      <c r="AL55" t="n">
        <v>-65.32311192241893</v>
      </c>
      <c r="AM55" t="n">
        <v>2.657729838430293</v>
      </c>
      <c r="AN55" t="n">
        <v>7.299726008915905</v>
      </c>
      <c r="AO55" t="n">
        <v>-188.8225406023717</v>
      </c>
      <c r="AP55" t="n">
        <v>917064.1820607437</v>
      </c>
      <c r="AQ55" t="n">
        <v>0.192173544192163</v>
      </c>
      <c r="AR55" t="n">
        <v>0.2468029721494735</v>
      </c>
      <c r="AS55" t="n">
        <v>0.1190027757401856</v>
      </c>
      <c r="AT55" t="n">
        <v>0.2323613437638509</v>
      </c>
      <c r="AU55" t="n">
        <v>0.209659364154327</v>
      </c>
      <c r="AV55" t="n">
        <v>5.626085469808235</v>
      </c>
      <c r="AW55" t="n">
        <v>143.9410616399927</v>
      </c>
      <c r="AX55" t="n">
        <v>5921.350951612684</v>
      </c>
      <c r="AY55" t="n">
        <v>163633.9913142184</v>
      </c>
      <c r="AZ55" t="n">
        <v>205194.8916277963</v>
      </c>
      <c r="BA55" t="n">
        <v>16007.89138949751</v>
      </c>
      <c r="BB55" t="n">
        <v>36274.62788685497</v>
      </c>
      <c r="BC55" t="n">
        <v>52282.51927635248</v>
      </c>
      <c r="BD55" t="n">
        <v>3.051617749771162</v>
      </c>
      <c r="BE55" t="n">
        <v>0.3938879113408689</v>
      </c>
      <c r="BF55" t="n">
        <v>13.03170534643112</v>
      </c>
      <c r="BG55" t="n">
        <v>5.731979337515217</v>
      </c>
      <c r="BH55" t="n">
        <v>1701.065000303696</v>
      </c>
      <c r="BI55" t="n">
        <v>1889.887540906068</v>
      </c>
      <c r="BJ55" t="n">
        <v>66334.72155237108</v>
      </c>
      <c r="BK55" t="n">
        <v>8544.631826176541</v>
      </c>
      <c r="BL55" t="n">
        <v>19979.84678072572</v>
      </c>
      <c r="BM55" t="n">
        <v>8780.811918585583</v>
      </c>
      <c r="BN55" t="n">
        <v>31369.96277725232</v>
      </c>
      <c r="BO55" t="n">
        <v>34916.13176980797</v>
      </c>
      <c r="BP55" t="n">
        <v>0.4874132493381549</v>
      </c>
      <c r="BQ55" t="n">
        <v>5.598852391277265</v>
      </c>
      <c r="BR55" t="n">
        <v>589.1993993850662</v>
      </c>
      <c r="BS55" t="n">
        <v>10581.38267469354</v>
      </c>
      <c r="BT55" t="n">
        <v>8579.472470099496</v>
      </c>
      <c r="BU55" t="n">
        <v>10862.78069809374</v>
      </c>
      <c r="BV55" t="n">
        <v>21726.5</v>
      </c>
      <c r="BW55" t="n">
        <v>1534.79008</v>
      </c>
      <c r="BX55" t="n">
        <v>18.505</v>
      </c>
      <c r="BY55" t="inlineStr">
        <is>
          <t>2023-03-09 00:52:00</t>
        </is>
      </c>
      <c r="BZ55" t="inlineStr">
        <is>
          <t>2023-03-09 00:52:00</t>
        </is>
      </c>
      <c r="CA55" t="inlineStr">
        <is>
          <t>2023-03-09 00:52:00</t>
        </is>
      </c>
    </row>
    <row r="56">
      <c r="A56" t="n">
        <v>53</v>
      </c>
      <c r="B56" t="n">
        <v>202</v>
      </c>
      <c r="C56" t="n">
        <v>73</v>
      </c>
      <c r="D56" t="n">
        <v>968.8911082542891</v>
      </c>
      <c r="E56" t="n">
        <v>8.162609687450381</v>
      </c>
      <c r="F56" t="n">
        <v>149.0865650252925</v>
      </c>
      <c r="G56" t="n">
        <v>5897.631454174345</v>
      </c>
      <c r="H56" t="n">
        <v>216414.2775908794</v>
      </c>
      <c r="I56" t="n">
        <v>192819.5281043034</v>
      </c>
      <c r="J56" t="n">
        <v>-27.6039582797505</v>
      </c>
      <c r="K56" t="n">
        <v>5.329542472214406</v>
      </c>
      <c r="L56" t="n">
        <v>-5.800331173586979</v>
      </c>
      <c r="M56" t="n">
        <v>3.051617749771162</v>
      </c>
      <c r="N56" t="n">
        <v>12.17217774057651</v>
      </c>
      <c r="O56" t="n">
        <v>1694.88846529383</v>
      </c>
      <c r="P56" t="n">
        <v>0.3864890532860047</v>
      </c>
      <c r="Q56" t="n">
        <v>5.731979337515217</v>
      </c>
      <c r="R56" t="n">
        <v>1805.265546698364</v>
      </c>
      <c r="S56" t="n">
        <v>5.038968297878554</v>
      </c>
      <c r="T56" t="n">
        <v>46.22591887686524</v>
      </c>
      <c r="U56" t="n">
        <v>5501.129781108611</v>
      </c>
      <c r="V56" t="n">
        <v>107.3333333333333</v>
      </c>
      <c r="W56" t="n">
        <v>324.3333333333333</v>
      </c>
      <c r="X56" t="n">
        <v>26</v>
      </c>
      <c r="Y56" t="n">
        <v>0</v>
      </c>
      <c r="Z56" t="n">
        <v>0.1279730073324918</v>
      </c>
      <c r="AA56" t="n">
        <v>1.375929133445517</v>
      </c>
      <c r="AB56" t="n">
        <v>167.4471903857858</v>
      </c>
      <c r="AC56" t="n">
        <v>4816.840067529617</v>
      </c>
      <c r="AD56" t="n">
        <v>2811.215608775717</v>
      </c>
      <c r="AE56" t="n">
        <v>1.123856838615218</v>
      </c>
      <c r="AF56" t="n">
        <v>16.73942126508068</v>
      </c>
      <c r="AG56" t="n">
        <v>411.3983701712969</v>
      </c>
      <c r="AH56" t="n">
        <v>33118.62956578841</v>
      </c>
      <c r="AI56" t="n">
        <v>19787.31880917595</v>
      </c>
      <c r="AJ56" t="n">
        <v>44.30404286652986</v>
      </c>
      <c r="AK56" t="n">
        <v>-11.605839457672</v>
      </c>
      <c r="AL56" t="n">
        <v>-64.16204205096447</v>
      </c>
      <c r="AM56" t="n">
        <v>2.665128696485158</v>
      </c>
      <c r="AN56" t="n">
        <v>6.440198403061302</v>
      </c>
      <c r="AO56" t="n">
        <v>-110.377081404534</v>
      </c>
      <c r="AP56" t="n">
        <v>916931.4940607123</v>
      </c>
      <c r="AQ56" t="n">
        <v>0.19212901704942</v>
      </c>
      <c r="AR56" t="n">
        <v>0.2467727772939687</v>
      </c>
      <c r="AS56" t="n">
        <v>0.1190203127973069</v>
      </c>
      <c r="AT56" t="n">
        <v>0.232389160164518</v>
      </c>
      <c r="AU56" t="n">
        <v>0.2096887326947864</v>
      </c>
      <c r="AV56" t="n">
        <v>5.680230692734369</v>
      </c>
      <c r="AW56" t="n">
        <v>145.597927271207</v>
      </c>
      <c r="AX56" t="n">
        <v>5921.203189401164</v>
      </c>
      <c r="AY56" t="n">
        <v>166954.5243430743</v>
      </c>
      <c r="AZ56" t="n">
        <v>205711.7134776865</v>
      </c>
      <c r="BA56" t="n">
        <v>15847.28398665367</v>
      </c>
      <c r="BB56" t="n">
        <v>34708.20818959665</v>
      </c>
      <c r="BC56" t="n">
        <v>50555.49217625032</v>
      </c>
      <c r="BD56" t="n">
        <v>3.051617749771162</v>
      </c>
      <c r="BE56" t="n">
        <v>0.3864890532860047</v>
      </c>
      <c r="BF56" t="n">
        <v>12.17217774057651</v>
      </c>
      <c r="BG56" t="n">
        <v>5.731979337515217</v>
      </c>
      <c r="BH56" t="n">
        <v>1694.88846529383</v>
      </c>
      <c r="BI56" t="n">
        <v>1805.265546698364</v>
      </c>
      <c r="BJ56" t="n">
        <v>66334.72155237108</v>
      </c>
      <c r="BK56" t="n">
        <v>8383.886689701492</v>
      </c>
      <c r="BL56" t="n">
        <v>18660.82041746896</v>
      </c>
      <c r="BM56" t="n">
        <v>8780.811918585583</v>
      </c>
      <c r="BN56" t="n">
        <v>31255.61097984149</v>
      </c>
      <c r="BO56" t="n">
        <v>33349.44800250453</v>
      </c>
      <c r="BP56" t="n">
        <v>0.4874132493381549</v>
      </c>
      <c r="BQ56" t="n">
        <v>5.468001561874139</v>
      </c>
      <c r="BR56" t="n">
        <v>537.8865818264588</v>
      </c>
      <c r="BS56" t="n">
        <v>10581.38267469354</v>
      </c>
      <c r="BT56" t="n">
        <v>8378.669502910177</v>
      </c>
      <c r="BU56" t="n">
        <v>9912.779943841202</v>
      </c>
      <c r="BV56" t="n">
        <v>21724.435</v>
      </c>
      <c r="BW56" t="n">
        <v>1534.59453108</v>
      </c>
      <c r="BX56" t="n">
        <v>18.51390743</v>
      </c>
      <c r="BY56" t="inlineStr">
        <is>
          <t>2023-03-09 00:53:00</t>
        </is>
      </c>
      <c r="BZ56" t="inlineStr">
        <is>
          <t>2023-03-09 00:53:00</t>
        </is>
      </c>
      <c r="CA56" t="inlineStr">
        <is>
          <t>2023-03-09 00:53:00</t>
        </is>
      </c>
    </row>
    <row r="57">
      <c r="A57" t="n">
        <v>54</v>
      </c>
      <c r="B57" t="n">
        <v>202</v>
      </c>
      <c r="C57" t="n">
        <v>73</v>
      </c>
      <c r="D57" t="n">
        <v>970.861725609653</v>
      </c>
      <c r="E57" t="n">
        <v>8.165276775424349</v>
      </c>
      <c r="F57" t="n">
        <v>149.1626063203846</v>
      </c>
      <c r="G57" t="n">
        <v>5984.512039729732</v>
      </c>
      <c r="H57" t="n">
        <v>216501.1410182659</v>
      </c>
      <c r="I57" t="n">
        <v>192831.7101590606</v>
      </c>
      <c r="J57" t="n">
        <v>-27.55795598770877</v>
      </c>
      <c r="K57" t="n">
        <v>5.329542472214406</v>
      </c>
      <c r="L57" t="n">
        <v>-5.800331173586979</v>
      </c>
      <c r="M57" t="n">
        <v>3.051617749771162</v>
      </c>
      <c r="N57" t="n">
        <v>11.71980057759127</v>
      </c>
      <c r="O57" t="n">
        <v>1691.800197788896</v>
      </c>
      <c r="P57" t="n">
        <v>0.3849249959154227</v>
      </c>
      <c r="Q57" t="n">
        <v>5.532744685946088</v>
      </c>
      <c r="R57" t="n">
        <v>1762.954549594511</v>
      </c>
      <c r="S57" t="n">
        <v>5.040532355249137</v>
      </c>
      <c r="T57" t="n">
        <v>46.8775306914196</v>
      </c>
      <c r="U57" t="n">
        <v>5546.529045717397</v>
      </c>
      <c r="V57" t="n">
        <v>108.6666666666667</v>
      </c>
      <c r="W57" t="n">
        <v>327</v>
      </c>
      <c r="X57" t="n">
        <v>26</v>
      </c>
      <c r="Y57" t="n">
        <v>0</v>
      </c>
      <c r="Z57" t="n">
        <v>0.1279759425602321</v>
      </c>
      <c r="AA57" t="n">
        <v>1.381136642954092</v>
      </c>
      <c r="AB57" t="n">
        <v>170.0820141185132</v>
      </c>
      <c r="AC57" t="n">
        <v>4819.078353329037</v>
      </c>
      <c r="AD57" t="n">
        <v>2811.97452462964</v>
      </c>
      <c r="AE57" t="n">
        <v>1.123859773842958</v>
      </c>
      <c r="AF57" t="n">
        <v>16.74167734389029</v>
      </c>
      <c r="AG57" t="n">
        <v>414.0112831307754</v>
      </c>
      <c r="AH57" t="n">
        <v>33120.86740714206</v>
      </c>
      <c r="AI57" t="n">
        <v>19787.81130033976</v>
      </c>
      <c r="AJ57" t="n">
        <v>27.79868267703076</v>
      </c>
      <c r="AK57" t="n">
        <v>-16.28920924679273</v>
      </c>
      <c r="AL57" t="n">
        <v>-62.5825027331519</v>
      </c>
      <c r="AM57" t="n">
        <v>2.66669275385574</v>
      </c>
      <c r="AN57" t="n">
        <v>6.187055891645193</v>
      </c>
      <c r="AO57" t="n">
        <v>-71.15435180561518</v>
      </c>
      <c r="AP57" t="n">
        <v>924497.0753772841</v>
      </c>
      <c r="AQ57" t="n">
        <v>0.191810324021868</v>
      </c>
      <c r="AR57" t="n">
        <v>0.247471876251985</v>
      </c>
      <c r="AS57" t="n">
        <v>0.1181067032519791</v>
      </c>
      <c r="AT57" t="n">
        <v>0.2340752172201922</v>
      </c>
      <c r="AU57" t="n">
        <v>0.2085358792539757</v>
      </c>
      <c r="AV57" t="n">
        <v>5.67565603818865</v>
      </c>
      <c r="AW57" t="n">
        <v>145.4633053037025</v>
      </c>
      <c r="AX57" t="n">
        <v>6072.014109942606</v>
      </c>
      <c r="AY57" t="n">
        <v>166823.2419581059</v>
      </c>
      <c r="AZ57" t="n">
        <v>205425.0625046982</v>
      </c>
      <c r="BA57" t="n">
        <v>15708.67688805894</v>
      </c>
      <c r="BB57" t="n">
        <v>33724.12329610112</v>
      </c>
      <c r="BC57" t="n">
        <v>49432.80018416006</v>
      </c>
      <c r="BD57" t="n">
        <v>3.051617749771162</v>
      </c>
      <c r="BE57" t="n">
        <v>0.3849249959154227</v>
      </c>
      <c r="BF57" t="n">
        <v>11.71980057759127</v>
      </c>
      <c r="BG57" t="n">
        <v>5.532744685946088</v>
      </c>
      <c r="BH57" t="n">
        <v>1691.800197788896</v>
      </c>
      <c r="BI57" t="n">
        <v>1762.954549594511</v>
      </c>
      <c r="BJ57" t="n">
        <v>66334.72155237108</v>
      </c>
      <c r="BK57" t="n">
        <v>8349.90766239474</v>
      </c>
      <c r="BL57" t="n">
        <v>17966.57550246006</v>
      </c>
      <c r="BM57" t="n">
        <v>8474.808530290837</v>
      </c>
      <c r="BN57" t="n">
        <v>31198.43508113607</v>
      </c>
      <c r="BO57" t="n">
        <v>32566.10611885281</v>
      </c>
      <c r="BP57" t="n">
        <v>0.4874132493381549</v>
      </c>
      <c r="BQ57" t="n">
        <v>5.164626539777591</v>
      </c>
      <c r="BR57" t="n">
        <v>512.2301730471551</v>
      </c>
      <c r="BS57" t="n">
        <v>10581.38267469354</v>
      </c>
      <c r="BT57" t="n">
        <v>7912.802546653974</v>
      </c>
      <c r="BU57" t="n">
        <v>9437.779566714933</v>
      </c>
      <c r="BV57" t="n">
        <v>21734.73798</v>
      </c>
      <c r="BW57" t="n">
        <v>1535.89441337</v>
      </c>
      <c r="BX57" t="n">
        <v>18.535</v>
      </c>
      <c r="BY57" t="inlineStr">
        <is>
          <t>2023-03-09 00:54:00</t>
        </is>
      </c>
      <c r="BZ57" t="inlineStr">
        <is>
          <t>2023-03-09 00:54:00</t>
        </is>
      </c>
      <c r="CA57" t="inlineStr">
        <is>
          <t>2023-03-09 00:54:00</t>
        </is>
      </c>
    </row>
    <row r="58">
      <c r="A58" t="n">
        <v>55</v>
      </c>
      <c r="B58" t="n">
        <v>202</v>
      </c>
      <c r="C58" t="n">
        <v>73</v>
      </c>
      <c r="D58" t="n">
        <v>970.9030648297077</v>
      </c>
      <c r="E58" t="n">
        <v>8.082943415656326</v>
      </c>
      <c r="F58" t="n">
        <v>150.3767008528182</v>
      </c>
      <c r="G58" t="n">
        <v>5986.379838350833</v>
      </c>
      <c r="H58" t="n">
        <v>216501.3408530647</v>
      </c>
      <c r="I58" t="n">
        <v>192831.8808311713</v>
      </c>
      <c r="J58" t="n">
        <v>-27.90127303984616</v>
      </c>
      <c r="K58" t="n">
        <v>5.329542472214406</v>
      </c>
      <c r="L58" t="n">
        <v>-5.800331173586979</v>
      </c>
      <c r="M58" t="n">
        <v>3.051617749771162</v>
      </c>
      <c r="N58" t="n">
        <v>11.7084938975623</v>
      </c>
      <c r="O58" t="n">
        <v>1691.800197788896</v>
      </c>
      <c r="P58" t="n">
        <v>0.3843591976921085</v>
      </c>
      <c r="Q58" t="n">
        <v>5.385964710839581</v>
      </c>
      <c r="R58" t="n">
        <v>1762.954549594511</v>
      </c>
      <c r="S58" t="n">
        <v>5.332417873701682</v>
      </c>
      <c r="T58" t="n">
        <v>48.24589367533546</v>
      </c>
      <c r="U58" t="n">
        <v>5546.529045717397</v>
      </c>
      <c r="V58" t="n">
        <v>109</v>
      </c>
      <c r="W58" t="n">
        <v>329.3333333333333</v>
      </c>
      <c r="X58" t="n">
        <v>28</v>
      </c>
      <c r="Y58" t="n">
        <v>0</v>
      </c>
      <c r="Z58" t="n">
        <v>0.1311624174947984</v>
      </c>
      <c r="AA58" t="n">
        <v>1.381771600478717</v>
      </c>
      <c r="AB58" t="n">
        <v>170.1378708318096</v>
      </c>
      <c r="AC58" t="n">
        <v>4819.079171423014</v>
      </c>
      <c r="AD58" t="n">
        <v>2811.975179993398</v>
      </c>
      <c r="AE58" t="n">
        <v>1.125045454237956</v>
      </c>
      <c r="AF58" t="n">
        <v>16.74192680392057</v>
      </c>
      <c r="AG58" t="n">
        <v>414.067139844072</v>
      </c>
      <c r="AH58" t="n">
        <v>33120.86771155411</v>
      </c>
      <c r="AI58" t="n">
        <v>19787.81154420119</v>
      </c>
      <c r="AJ58" t="n">
        <v>14.65792104494554</v>
      </c>
      <c r="AK58" t="n">
        <v>-19.51752389922705</v>
      </c>
      <c r="AL58" t="n">
        <v>-61.87107519668919</v>
      </c>
      <c r="AM58" t="n">
        <v>2.667258552079054</v>
      </c>
      <c r="AN58" t="n">
        <v>6.322529186722732</v>
      </c>
      <c r="AO58" t="n">
        <v>-71.15435180561518</v>
      </c>
      <c r="AP58" t="n">
        <v>926783.8640619875</v>
      </c>
      <c r="AQ58" t="n">
        <v>0.1914903335392528</v>
      </c>
      <c r="AR58" t="n">
        <v>0.2471970879343774</v>
      </c>
      <c r="AS58" t="n">
        <v>0.1196858673933188</v>
      </c>
      <c r="AT58" t="n">
        <v>0.2335922134596568</v>
      </c>
      <c r="AU58" t="n">
        <v>0.2080344976733942</v>
      </c>
      <c r="AV58" t="n">
        <v>5.675892468915102</v>
      </c>
      <c r="AW58" t="n">
        <v>145.4355471180462</v>
      </c>
      <c r="AX58" t="n">
        <v>6067.356927790137</v>
      </c>
      <c r="AY58" t="n">
        <v>166825.3495737186</v>
      </c>
      <c r="AZ58" t="n">
        <v>205385.7771822416</v>
      </c>
      <c r="BA58" t="n">
        <v>15583.22279045207</v>
      </c>
      <c r="BB58" t="n">
        <v>33612.20733943002</v>
      </c>
      <c r="BC58" t="n">
        <v>49195.43012988209</v>
      </c>
      <c r="BD58" t="n">
        <v>3.051617749771162</v>
      </c>
      <c r="BE58" t="n">
        <v>0.3843591976921085</v>
      </c>
      <c r="BF58" t="n">
        <v>11.7084938975623</v>
      </c>
      <c r="BG58" t="n">
        <v>5.385964710839581</v>
      </c>
      <c r="BH58" t="n">
        <v>1691.800197788896</v>
      </c>
      <c r="BI58" t="n">
        <v>1762.954549594511</v>
      </c>
      <c r="BJ58" t="n">
        <v>66334.72155237108</v>
      </c>
      <c r="BK58" t="n">
        <v>8337.609006211846</v>
      </c>
      <c r="BL58" t="n">
        <v>17949.20963576981</v>
      </c>
      <c r="BM58" t="n">
        <v>8249.366657477689</v>
      </c>
      <c r="BN58" t="n">
        <v>31198.43508113607</v>
      </c>
      <c r="BO58" t="n">
        <v>32566.10611885281</v>
      </c>
      <c r="BP58" t="n">
        <v>0.4874132493381549</v>
      </c>
      <c r="BQ58" t="n">
        <v>5.045651736080098</v>
      </c>
      <c r="BR58" t="n">
        <v>512.2301730471551</v>
      </c>
      <c r="BS58" t="n">
        <v>10581.38267469354</v>
      </c>
      <c r="BT58" t="n">
        <v>7730.069810323203</v>
      </c>
      <c r="BU58" t="n">
        <v>9437.779566714933</v>
      </c>
      <c r="BV58" t="n">
        <v>21736.97</v>
      </c>
      <c r="BW58" t="n">
        <v>1535.965</v>
      </c>
      <c r="BX58" t="n">
        <v>18.53945127</v>
      </c>
      <c r="BY58" t="inlineStr">
        <is>
          <t>2023-03-09 00:55:00</t>
        </is>
      </c>
      <c r="BZ58" t="inlineStr">
        <is>
          <t>2023-03-09 00:55:00</t>
        </is>
      </c>
      <c r="CA58" t="inlineStr">
        <is>
          <t>2023-03-09 00:55:00</t>
        </is>
      </c>
    </row>
    <row r="59">
      <c r="A59" t="n">
        <v>56</v>
      </c>
      <c r="B59" t="n">
        <v>202</v>
      </c>
      <c r="C59" t="n">
        <v>73</v>
      </c>
      <c r="D59" t="n">
        <v>970.9533295096747</v>
      </c>
      <c r="E59" t="n">
        <v>8.043984557091564</v>
      </c>
      <c r="F59" t="n">
        <v>150.9820874091554</v>
      </c>
      <c r="G59" t="n">
        <v>5986.384092648138</v>
      </c>
      <c r="H59" t="n">
        <v>216501.9829308557</v>
      </c>
      <c r="I59" t="n">
        <v>192832.4680865185</v>
      </c>
      <c r="J59" t="n">
        <v>-29.10068194446341</v>
      </c>
      <c r="K59" t="n">
        <v>5.329542472214406</v>
      </c>
      <c r="L59" t="n">
        <v>-5.800331173586979</v>
      </c>
      <c r="M59" t="n">
        <v>3.051617749771162</v>
      </c>
      <c r="N59" t="n">
        <v>11.7084938975623</v>
      </c>
      <c r="O59" t="n">
        <v>1691.269801815509</v>
      </c>
      <c r="P59" t="n">
        <v>0.6962131133778259</v>
      </c>
      <c r="Q59" t="n">
        <v>5.362383386178609</v>
      </c>
      <c r="R59" t="n">
        <v>1742.682736257083</v>
      </c>
      <c r="S59" t="n">
        <v>5.790707322174942</v>
      </c>
      <c r="T59" t="n">
        <v>48.87461316438662</v>
      </c>
      <c r="U59" t="n">
        <v>5567.331255028211</v>
      </c>
      <c r="V59" t="n">
        <v>109.6666666666667</v>
      </c>
      <c r="W59" t="n">
        <v>333.3333333333333</v>
      </c>
      <c r="X59" t="n">
        <v>29</v>
      </c>
      <c r="Y59" t="n">
        <v>0</v>
      </c>
      <c r="Z59" t="n">
        <v>0.1327592848997241</v>
      </c>
      <c r="AA59" t="n">
        <v>1.382019992425722</v>
      </c>
      <c r="AB59" t="n">
        <v>170.143890432571</v>
      </c>
      <c r="AC59" t="n">
        <v>4819.178933497752</v>
      </c>
      <c r="AD59" t="n">
        <v>2812.078407780638</v>
      </c>
      <c r="AE59" t="n">
        <v>1.125641924373097</v>
      </c>
      <c r="AF59" t="n">
        <v>16.74201923002399</v>
      </c>
      <c r="AG59" t="n">
        <v>414.0693797019597</v>
      </c>
      <c r="AH59" t="n">
        <v>33120.90483243374</v>
      </c>
      <c r="AI59" t="n">
        <v>19787.8499546511</v>
      </c>
      <c r="AJ59" t="n">
        <v>13.39903323673771</v>
      </c>
      <c r="AK59" t="n">
        <v>-19.63780500402225</v>
      </c>
      <c r="AL59" t="n">
        <v>-63.75056947212928</v>
      </c>
      <c r="AM59" t="n">
        <v>2.355404636393337</v>
      </c>
      <c r="AN59" t="n">
        <v>6.346110511383702</v>
      </c>
      <c r="AO59" t="n">
        <v>-51.41293444157393</v>
      </c>
      <c r="AP59" t="n">
        <v>926991.77107412</v>
      </c>
      <c r="AQ59" t="n">
        <v>0.1885711018228703</v>
      </c>
      <c r="AR59" t="n">
        <v>0.2501674870519006</v>
      </c>
      <c r="AS59" t="n">
        <v>0.1197251159718674</v>
      </c>
      <c r="AT59" t="n">
        <v>0.2335483565914422</v>
      </c>
      <c r="AU59" t="n">
        <v>0.2079879385619195</v>
      </c>
      <c r="AV59" t="n">
        <v>5.679250257256672</v>
      </c>
      <c r="AW59" t="n">
        <v>145.4483387945279</v>
      </c>
      <c r="AX59" t="n">
        <v>6067.64496109662</v>
      </c>
      <c r="AY59" t="n">
        <v>166841.7860721419</v>
      </c>
      <c r="AZ59" t="n">
        <v>205404.2264277196</v>
      </c>
      <c r="BA59" t="n">
        <v>15360.62573885908</v>
      </c>
      <c r="BB59" t="n">
        <v>40202.98036421755</v>
      </c>
      <c r="BC59" t="n">
        <v>55563.60610307663</v>
      </c>
      <c r="BD59" t="n">
        <v>3.051617749771162</v>
      </c>
      <c r="BE59" t="n">
        <v>0.6962131133778259</v>
      </c>
      <c r="BF59" t="n">
        <v>11.7084938975623</v>
      </c>
      <c r="BG59" t="n">
        <v>5.362383386178609</v>
      </c>
      <c r="BH59" t="n">
        <v>1691.269801815509</v>
      </c>
      <c r="BI59" t="n">
        <v>1742.682736257083</v>
      </c>
      <c r="BJ59" t="n">
        <v>66334.72155237108</v>
      </c>
      <c r="BK59" t="n">
        <v>15116.2391832972</v>
      </c>
      <c r="BL59" t="n">
        <v>17949.20963576981</v>
      </c>
      <c r="BM59" t="n">
        <v>8213.146568144801</v>
      </c>
      <c r="BN59" t="n">
        <v>31188.6113793296</v>
      </c>
      <c r="BO59" t="n">
        <v>32190.64276827038</v>
      </c>
      <c r="BP59" t="n">
        <v>0.4874132493381549</v>
      </c>
      <c r="BQ59" t="n">
        <v>5.045651736080098</v>
      </c>
      <c r="BR59" t="n">
        <v>510.2986043062439</v>
      </c>
      <c r="BS59" t="n">
        <v>10581.38267469354</v>
      </c>
      <c r="BT59" t="n">
        <v>7730.069810323203</v>
      </c>
      <c r="BU59" t="n">
        <v>9402.004115388938</v>
      </c>
      <c r="BV59" t="n">
        <v>21736.55659081</v>
      </c>
      <c r="BW59" t="n">
        <v>1535.94474916</v>
      </c>
      <c r="BX59" t="n">
        <v>18.52144869</v>
      </c>
      <c r="BY59" t="inlineStr">
        <is>
          <t>2023-03-09 00:56:00</t>
        </is>
      </c>
      <c r="BZ59" t="inlineStr">
        <is>
          <t>2023-03-09 00:56:00</t>
        </is>
      </c>
      <c r="CA59" t="inlineStr">
        <is>
          <t>2023-03-09 00:56:00</t>
        </is>
      </c>
    </row>
    <row r="60">
      <c r="A60" t="n">
        <v>57</v>
      </c>
      <c r="B60" t="n">
        <v>202</v>
      </c>
      <c r="C60" t="n">
        <v>73</v>
      </c>
      <c r="D60" t="n">
        <v>970.9533295096747</v>
      </c>
      <c r="E60" t="n">
        <v>8.043984557091564</v>
      </c>
      <c r="F60" t="n">
        <v>150.9820874091554</v>
      </c>
      <c r="G60" t="n">
        <v>5986.386219796791</v>
      </c>
      <c r="H60" t="n">
        <v>216502.2748168007</v>
      </c>
      <c r="I60" t="n">
        <v>192832.7582853745</v>
      </c>
      <c r="J60" t="n">
        <v>-29.66780567826717</v>
      </c>
      <c r="K60" t="n">
        <v>5.329542472214406</v>
      </c>
      <c r="L60" t="n">
        <v>-5.800331173586979</v>
      </c>
      <c r="M60" t="n">
        <v>3.051617749771162</v>
      </c>
      <c r="N60" t="n">
        <v>11.7084938975623</v>
      </c>
      <c r="O60" t="n">
        <v>1691.004603828816</v>
      </c>
      <c r="P60" t="n">
        <v>0.8522722440518274</v>
      </c>
      <c r="Q60" t="n">
        <v>5.362383386178609</v>
      </c>
      <c r="R60" t="n">
        <v>1732.546829588369</v>
      </c>
      <c r="S60" t="n">
        <v>5.946889943523121</v>
      </c>
      <c r="T60" t="n">
        <v>48.87461316438662</v>
      </c>
      <c r="U60" t="n">
        <v>5577.732359683619</v>
      </c>
      <c r="V60" t="n">
        <v>110</v>
      </c>
      <c r="W60" t="n">
        <v>335</v>
      </c>
      <c r="X60" t="n">
        <v>29</v>
      </c>
      <c r="Y60" t="n">
        <v>0</v>
      </c>
      <c r="Z60" t="n">
        <v>0.1327592848997241</v>
      </c>
      <c r="AA60" t="n">
        <v>1.382019992425722</v>
      </c>
      <c r="AB60" t="n">
        <v>170.1469002329517</v>
      </c>
      <c r="AC60" t="n">
        <v>4819.228696628497</v>
      </c>
      <c r="AD60" t="n">
        <v>2812.13002035253</v>
      </c>
      <c r="AE60" t="n">
        <v>1.125641924373097</v>
      </c>
      <c r="AF60" t="n">
        <v>16.74201923002399</v>
      </c>
      <c r="AG60" t="n">
        <v>414.0704996309035</v>
      </c>
      <c r="AH60" t="n">
        <v>33120.92334900076</v>
      </c>
      <c r="AI60" t="n">
        <v>19787.86915938424</v>
      </c>
      <c r="AJ60" t="n">
        <v>24.11163755827539</v>
      </c>
      <c r="AK60" t="n">
        <v>-18.5971390025762</v>
      </c>
      <c r="AL60" t="n">
        <v>-64.78389285461239</v>
      </c>
      <c r="AM60" t="n">
        <v>2.199345505719335</v>
      </c>
      <c r="AN60" t="n">
        <v>6.346110511383702</v>
      </c>
      <c r="AO60" t="n">
        <v>-41.5422257595533</v>
      </c>
      <c r="AP60" t="n">
        <v>926928.30878358</v>
      </c>
      <c r="AQ60" t="n">
        <v>0.1886321993663982</v>
      </c>
      <c r="AR60" t="n">
        <v>0.250181316263427</v>
      </c>
      <c r="AS60" t="n">
        <v>0.1196171744436137</v>
      </c>
      <c r="AT60" t="n">
        <v>0.2335657513183795</v>
      </c>
      <c r="AU60" t="n">
        <v>0.2080035586081815</v>
      </c>
      <c r="AV60" t="n">
        <v>5.679209514943278</v>
      </c>
      <c r="AW60" t="n">
        <v>145.4513317511208</v>
      </c>
      <c r="AX60" t="n">
        <v>6068.30027221932</v>
      </c>
      <c r="AY60" t="n">
        <v>166842.0081891252</v>
      </c>
      <c r="AZ60" t="n">
        <v>205408.0970926198</v>
      </c>
      <c r="BA60" t="n">
        <v>15267.40810531642</v>
      </c>
      <c r="BB60" t="n">
        <v>43501.23648517079</v>
      </c>
      <c r="BC60" t="n">
        <v>58768.64459048722</v>
      </c>
      <c r="BD60" t="n">
        <v>3.051617749771162</v>
      </c>
      <c r="BE60" t="n">
        <v>0.8522722440518274</v>
      </c>
      <c r="BF60" t="n">
        <v>11.7084938975623</v>
      </c>
      <c r="BG60" t="n">
        <v>5.362383386178609</v>
      </c>
      <c r="BH60" t="n">
        <v>1691.004603828816</v>
      </c>
      <c r="BI60" t="n">
        <v>1732.546829588369</v>
      </c>
      <c r="BJ60" t="n">
        <v>66334.72155237108</v>
      </c>
      <c r="BK60" t="n">
        <v>18508.42730870526</v>
      </c>
      <c r="BL60" t="n">
        <v>17949.20963576981</v>
      </c>
      <c r="BM60" t="n">
        <v>8213.146568144801</v>
      </c>
      <c r="BN60" t="n">
        <v>31183.69952842636</v>
      </c>
      <c r="BO60" t="n">
        <v>32002.91109297916</v>
      </c>
      <c r="BP60" t="n">
        <v>0.4874132493381549</v>
      </c>
      <c r="BQ60" t="n">
        <v>5.045651736080098</v>
      </c>
      <c r="BR60" t="n">
        <v>509.3328199357882</v>
      </c>
      <c r="BS60" t="n">
        <v>10581.38267469354</v>
      </c>
      <c r="BT60" t="n">
        <v>7730.069810323203</v>
      </c>
      <c r="BU60" t="n">
        <v>9384.116389725941</v>
      </c>
      <c r="BV60" t="n">
        <v>21729.5</v>
      </c>
      <c r="BW60" t="n">
        <v>1535.7088973</v>
      </c>
      <c r="BX60" t="n">
        <v>18.51997591</v>
      </c>
      <c r="BY60" t="inlineStr">
        <is>
          <t>2023-03-09 00:57:00</t>
        </is>
      </c>
      <c r="BZ60" t="inlineStr">
        <is>
          <t>2023-03-09 00:57:00</t>
        </is>
      </c>
      <c r="CA60" t="inlineStr">
        <is>
          <t>2023-03-09 00:57:00</t>
        </is>
      </c>
    </row>
    <row r="61">
      <c r="A61" t="n">
        <v>58</v>
      </c>
      <c r="B61" t="n">
        <v>202</v>
      </c>
      <c r="C61" t="n">
        <v>73</v>
      </c>
      <c r="D61" t="n">
        <v>970.9533295096747</v>
      </c>
      <c r="E61" t="n">
        <v>8.043984557091564</v>
      </c>
      <c r="F61" t="n">
        <v>150.9820874091554</v>
      </c>
      <c r="G61" t="n">
        <v>5986.387525167975</v>
      </c>
      <c r="H61" t="n">
        <v>216500.8491808111</v>
      </c>
      <c r="I61" t="n">
        <v>192832.7582853745</v>
      </c>
      <c r="J61" t="n">
        <v>-28.24221595051464</v>
      </c>
      <c r="K61" t="n">
        <v>5.329542472214406</v>
      </c>
      <c r="L61" t="n">
        <v>-5.800331173586979</v>
      </c>
      <c r="M61" t="n">
        <v>3.300335819428295</v>
      </c>
      <c r="N61" t="n">
        <v>11.7084938975623</v>
      </c>
      <c r="O61" t="n">
        <v>1691.004603828816</v>
      </c>
      <c r="P61" t="n">
        <v>0.8231329719843457</v>
      </c>
      <c r="Q61" t="n">
        <v>4.711928707741699</v>
      </c>
      <c r="R61" t="n">
        <v>1732.546829588369</v>
      </c>
      <c r="S61" t="n">
        <v>6.224747285247734</v>
      </c>
      <c r="T61" t="n">
        <v>49.52506784282352</v>
      </c>
      <c r="U61" t="n">
        <v>5758.380862356088</v>
      </c>
      <c r="V61" t="n">
        <v>110.6666666666667</v>
      </c>
      <c r="W61" t="n">
        <v>337.6666666666667</v>
      </c>
      <c r="X61" t="n">
        <v>29.66666666666667</v>
      </c>
      <c r="Y61" t="n">
        <v>0</v>
      </c>
      <c r="Z61" t="n">
        <v>0.132787884706964</v>
      </c>
      <c r="AA61" t="n">
        <v>1.382019992425722</v>
      </c>
      <c r="AB61" t="n">
        <v>170.148205604135</v>
      </c>
      <c r="AC61" t="n">
        <v>4819.235492568002</v>
      </c>
      <c r="AD61" t="n">
        <v>2812.13002035253</v>
      </c>
      <c r="AE61" t="n">
        <v>1.125652566192443</v>
      </c>
      <c r="AF61" t="n">
        <v>16.74201923002399</v>
      </c>
      <c r="AG61" t="n">
        <v>414.0709853518106</v>
      </c>
      <c r="AH61" t="n">
        <v>33120.92587772971</v>
      </c>
      <c r="AI61" t="n">
        <v>19787.86915938424</v>
      </c>
      <c r="AJ61" t="n">
        <v>38.27976695877049</v>
      </c>
      <c r="AK61" t="n">
        <v>-16.85395491954018</v>
      </c>
      <c r="AL61" t="n">
        <v>-64.39512131958249</v>
      </c>
      <c r="AM61" t="n">
        <v>2.477202847443949</v>
      </c>
      <c r="AN61" t="n">
        <v>6.99656518982061</v>
      </c>
      <c r="AO61" t="n">
        <v>-41.5422257595533</v>
      </c>
      <c r="AP61" t="n">
        <v>926826.8668138599</v>
      </c>
      <c r="AQ61" t="n">
        <v>0.1885916007530084</v>
      </c>
      <c r="AR61" t="n">
        <v>0.2501702780415114</v>
      </c>
      <c r="AS61" t="n">
        <v>0.1196207539383499</v>
      </c>
      <c r="AT61" t="n">
        <v>0.233591560558614</v>
      </c>
      <c r="AU61" t="n">
        <v>0.2080258067085163</v>
      </c>
      <c r="AV61" t="n">
        <v>5.679234258469118</v>
      </c>
      <c r="AW61" t="n">
        <v>145.4504421370861</v>
      </c>
      <c r="AX61" t="n">
        <v>6068.222276545508</v>
      </c>
      <c r="AY61" t="n">
        <v>166840.0632012664</v>
      </c>
      <c r="AZ61" t="n">
        <v>205404.9746603555</v>
      </c>
      <c r="BA61" t="n">
        <v>13633.99537507968</v>
      </c>
      <c r="BB61" t="n">
        <v>43501.23648517079</v>
      </c>
      <c r="BC61" t="n">
        <v>57135.23186025047</v>
      </c>
      <c r="BD61" t="n">
        <v>3.300335819428295</v>
      </c>
      <c r="BE61" t="n">
        <v>0.8231329719843457</v>
      </c>
      <c r="BF61" t="n">
        <v>11.7084938975623</v>
      </c>
      <c r="BG61" t="n">
        <v>4.711928707741699</v>
      </c>
      <c r="BH61" t="n">
        <v>1691.004603828816</v>
      </c>
      <c r="BI61" t="n">
        <v>1732.546829588369</v>
      </c>
      <c r="BJ61" t="n">
        <v>71737.65526929166</v>
      </c>
      <c r="BK61" t="n">
        <v>17875.43125917434</v>
      </c>
      <c r="BL61" t="n">
        <v>17949.20963576981</v>
      </c>
      <c r="BM61" t="n">
        <v>7214.155477166733</v>
      </c>
      <c r="BN61" t="n">
        <v>31183.69952842636</v>
      </c>
      <c r="BO61" t="n">
        <v>32002.91109297916</v>
      </c>
      <c r="BP61" t="n">
        <v>0.5327430433802484</v>
      </c>
      <c r="BQ61" t="n">
        <v>5.045651736080098</v>
      </c>
      <c r="BR61" t="n">
        <v>509.3328199357882</v>
      </c>
      <c r="BS61" t="n">
        <v>11566.08745689419</v>
      </c>
      <c r="BT61" t="n">
        <v>7730.069810323203</v>
      </c>
      <c r="BU61" t="n">
        <v>9384.116389725941</v>
      </c>
      <c r="BV61" t="n">
        <v>21723.125</v>
      </c>
      <c r="BW61" t="n">
        <v>1535.835046</v>
      </c>
      <c r="BX61" t="n">
        <v>18.53475</v>
      </c>
      <c r="BY61" t="inlineStr">
        <is>
          <t>2023-03-09 00:58:00</t>
        </is>
      </c>
      <c r="BZ61" t="inlineStr">
        <is>
          <t>2023-03-09 00:58:00</t>
        </is>
      </c>
      <c r="CA61" t="inlineStr">
        <is>
          <t>2023-03-09 00:58:00</t>
        </is>
      </c>
    </row>
    <row r="62">
      <c r="A62" t="n">
        <v>59</v>
      </c>
      <c r="B62" t="n">
        <v>202</v>
      </c>
      <c r="C62" t="n">
        <v>73.33333333333333</v>
      </c>
      <c r="D62" t="n">
        <v>970.9533295096747</v>
      </c>
      <c r="E62" t="n">
        <v>8.043984557091564</v>
      </c>
      <c r="F62" t="n">
        <v>150.9820874091554</v>
      </c>
      <c r="G62" t="n">
        <v>5986.388177853566</v>
      </c>
      <c r="H62" t="n">
        <v>216567.2534688338</v>
      </c>
      <c r="I62" t="n">
        <v>192765.9994647278</v>
      </c>
      <c r="J62" t="n">
        <v>-27.89349596172752</v>
      </c>
      <c r="K62" t="n">
        <v>5.329542472214406</v>
      </c>
      <c r="L62" t="n">
        <v>-5.800331173586979</v>
      </c>
      <c r="M62" t="n">
        <v>3.424694854256861</v>
      </c>
      <c r="N62" t="n">
        <v>11.7084938975623</v>
      </c>
      <c r="O62" t="n">
        <v>1691.004603828816</v>
      </c>
      <c r="P62" t="n">
        <v>0.7945681067152259</v>
      </c>
      <c r="Q62" t="n">
        <v>4.374354725578468</v>
      </c>
      <c r="R62" t="n">
        <v>1730.473144019742</v>
      </c>
      <c r="S62" t="n">
        <v>6.377671185345419</v>
      </c>
      <c r="T62" t="n">
        <v>49.86264182498676</v>
      </c>
      <c r="U62" t="n">
        <v>5850.778799260948</v>
      </c>
      <c r="V62" t="n">
        <v>111</v>
      </c>
      <c r="W62" t="n">
        <v>342.3333333333333</v>
      </c>
      <c r="X62" t="n">
        <v>30.66666666666667</v>
      </c>
      <c r="Y62" t="n">
        <v>0</v>
      </c>
      <c r="Z62" t="n">
        <v>0.132802184610584</v>
      </c>
      <c r="AA62" t="n">
        <v>1.382019992425722</v>
      </c>
      <c r="AB62" t="n">
        <v>170.1488582897266</v>
      </c>
      <c r="AC62" t="n">
        <v>4819.259972055229</v>
      </c>
      <c r="AD62" t="n">
        <v>2812.130783853543</v>
      </c>
      <c r="AE62" t="n">
        <v>1.125657887102116</v>
      </c>
      <c r="AF62" t="n">
        <v>16.74201923002399</v>
      </c>
      <c r="AG62" t="n">
        <v>414.071228212264</v>
      </c>
      <c r="AH62" t="n">
        <v>33120.93498640232</v>
      </c>
      <c r="AI62" t="n">
        <v>19787.86944347846</v>
      </c>
      <c r="AJ62" t="n">
        <v>46.26218750387481</v>
      </c>
      <c r="AK62" t="n">
        <v>-15.97914320527128</v>
      </c>
      <c r="AL62" t="n">
        <v>-64.65362615309313</v>
      </c>
      <c r="AM62" t="n">
        <v>2.630126747541635</v>
      </c>
      <c r="AN62" t="n">
        <v>7.33413917198384</v>
      </c>
      <c r="AO62" t="n">
        <v>-39.46854019092612</v>
      </c>
      <c r="AP62" t="n">
        <v>926878.2512893922</v>
      </c>
      <c r="AQ62" t="n">
        <v>0.1885258196410219</v>
      </c>
      <c r="AR62" t="n">
        <v>0.2501769578028613</v>
      </c>
      <c r="AS62" t="n">
        <v>0.119709582272665</v>
      </c>
      <c r="AT62" t="n">
        <v>0.2335723280077237</v>
      </c>
      <c r="AU62" t="n">
        <v>0.2080153122757281</v>
      </c>
      <c r="AV62" t="n">
        <v>5.679297406728559</v>
      </c>
      <c r="AW62" t="n">
        <v>145.4456589006473</v>
      </c>
      <c r="AX62" t="n">
        <v>6067.596699698744</v>
      </c>
      <c r="AY62" t="n">
        <v>166838.9771257264</v>
      </c>
      <c r="AZ62" t="n">
        <v>205399.740566071</v>
      </c>
      <c r="BA62" t="n">
        <v>12475.56596865145</v>
      </c>
      <c r="BB62" t="n">
        <v>43481.96201317045</v>
      </c>
      <c r="BC62" t="n">
        <v>55957.52798182191</v>
      </c>
      <c r="BD62" t="n">
        <v>3.424694854256861</v>
      </c>
      <c r="BE62" t="n">
        <v>0.7945681067152259</v>
      </c>
      <c r="BF62" t="n">
        <v>11.7084938975623</v>
      </c>
      <c r="BG62" t="n">
        <v>4.374354725578468</v>
      </c>
      <c r="BH62" t="n">
        <v>1691.004603828816</v>
      </c>
      <c r="BI62" t="n">
        <v>1730.473144019742</v>
      </c>
      <c r="BJ62" t="n">
        <v>74439.12212775195</v>
      </c>
      <c r="BK62" t="n">
        <v>17254.94282519914</v>
      </c>
      <c r="BL62" t="n">
        <v>17949.20963576981</v>
      </c>
      <c r="BM62" t="n">
        <v>6695.698235231222</v>
      </c>
      <c r="BN62" t="n">
        <v>31183.69952842636</v>
      </c>
      <c r="BO62" t="n">
        <v>31964.50161045008</v>
      </c>
      <c r="BP62" t="n">
        <v>0.555407940401295</v>
      </c>
      <c r="BQ62" t="n">
        <v>5.045651736080098</v>
      </c>
      <c r="BR62" t="n">
        <v>509.3328199357882</v>
      </c>
      <c r="BS62" t="n">
        <v>12058.43984799451</v>
      </c>
      <c r="BT62" t="n">
        <v>7730.069810323203</v>
      </c>
      <c r="BU62" t="n">
        <v>9384.116389725941</v>
      </c>
      <c r="BV62" t="n">
        <v>21721.0025</v>
      </c>
      <c r="BW62" t="n">
        <v>1535.77750092</v>
      </c>
      <c r="BX62" t="n">
        <v>18.52232716</v>
      </c>
      <c r="BY62" t="inlineStr">
        <is>
          <t>2023-03-09 00:59:00</t>
        </is>
      </c>
      <c r="BZ62" t="inlineStr">
        <is>
          <t>2023-03-09 00:59:00</t>
        </is>
      </c>
      <c r="CA62" t="inlineStr">
        <is>
          <t>2023-03-09 00:59:00</t>
        </is>
      </c>
    </row>
    <row r="63">
      <c r="A63" t="n">
        <v>60</v>
      </c>
      <c r="B63" t="n">
        <v>202</v>
      </c>
      <c r="C63" t="n">
        <v>74</v>
      </c>
      <c r="D63" t="n">
        <v>976.7773982359563</v>
      </c>
      <c r="E63" t="n">
        <v>8.108712318348886</v>
      </c>
      <c r="F63" t="n">
        <v>152.1353590280752</v>
      </c>
      <c r="G63" t="n">
        <v>5986.388177853566</v>
      </c>
      <c r="H63" t="n">
        <v>217440.6249194858</v>
      </c>
      <c r="I63" t="n">
        <v>194275.2751673765</v>
      </c>
      <c r="J63" t="n">
        <v>-28.32369891155828</v>
      </c>
      <c r="K63" t="n">
        <v>5.329542472214406</v>
      </c>
      <c r="L63" t="n">
        <v>-5.800331173586979</v>
      </c>
      <c r="M63" t="n">
        <v>3.424694854256861</v>
      </c>
      <c r="N63" t="n">
        <v>11.7084938975623</v>
      </c>
      <c r="O63" t="n">
        <v>1691.004603828816</v>
      </c>
      <c r="P63" t="n">
        <v>0.7843644580522279</v>
      </c>
      <c r="Q63" t="n">
        <v>4.365070310541923</v>
      </c>
      <c r="R63" t="n">
        <v>1725.522448127006</v>
      </c>
      <c r="S63" t="n">
        <v>6.387874834008417</v>
      </c>
      <c r="T63" t="n">
        <v>49.87192624002332</v>
      </c>
      <c r="U63" t="n">
        <v>5855.729495153685</v>
      </c>
      <c r="V63" t="n">
        <v>111</v>
      </c>
      <c r="W63" t="n">
        <v>346.6666666666667</v>
      </c>
      <c r="X63" t="n">
        <v>31</v>
      </c>
      <c r="Y63" t="n">
        <v>0</v>
      </c>
      <c r="Z63" t="n">
        <v>0.1328912645209683</v>
      </c>
      <c r="AA63" t="n">
        <v>1.390187785840203</v>
      </c>
      <c r="AB63" t="n">
        <v>170.1488582897266</v>
      </c>
      <c r="AC63" t="n">
        <v>4840.943612816816</v>
      </c>
      <c r="AD63" t="n">
        <v>2856.797340514206</v>
      </c>
      <c r="AE63" t="n">
        <v>1.1257469670125</v>
      </c>
      <c r="AF63" t="n">
        <v>16.75018702343847</v>
      </c>
      <c r="AG63" t="n">
        <v>414.071228212264</v>
      </c>
      <c r="AH63" t="n">
        <v>33142.58988044309</v>
      </c>
      <c r="AI63" t="n">
        <v>19832.53325672002</v>
      </c>
      <c r="AJ63" t="n">
        <v>52.49796500976903</v>
      </c>
      <c r="AK63" t="n">
        <v>-15.47341136382615</v>
      </c>
      <c r="AL63" t="n">
        <v>-65.47034618392311</v>
      </c>
      <c r="AM63" t="n">
        <v>2.640330396204633</v>
      </c>
      <c r="AN63" t="n">
        <v>7.343423587020386</v>
      </c>
      <c r="AO63" t="n">
        <v>-34.51784429819051</v>
      </c>
      <c r="AP63" t="n">
        <v>926774.9286837125</v>
      </c>
      <c r="AQ63" t="n">
        <v>0.1885284153324096</v>
      </c>
      <c r="AR63" t="n">
        <v>0.2501954743361982</v>
      </c>
      <c r="AS63" t="n">
        <v>0.1196426844373576</v>
      </c>
      <c r="AT63" t="n">
        <v>0.2337034772734871</v>
      </c>
      <c r="AU63" t="n">
        <v>0.2079299486205476</v>
      </c>
      <c r="AV63" t="n">
        <v>5.743998320124644</v>
      </c>
      <c r="AW63" t="n">
        <v>146.5995248983153</v>
      </c>
      <c r="AX63" t="n">
        <v>6067.959181202411</v>
      </c>
      <c r="AY63" t="n">
        <v>167677.5087826871</v>
      </c>
      <c r="AZ63" t="n">
        <v>206942.5289928087</v>
      </c>
      <c r="BA63" t="n">
        <v>12165.47430637665</v>
      </c>
      <c r="BB63" t="n">
        <v>43464.96698438348</v>
      </c>
      <c r="BC63" t="n">
        <v>55630.44129076013</v>
      </c>
      <c r="BD63" t="n">
        <v>3.424694854256861</v>
      </c>
      <c r="BE63" t="n">
        <v>0.7843644580522279</v>
      </c>
      <c r="BF63" t="n">
        <v>11.7084938975623</v>
      </c>
      <c r="BG63" t="n">
        <v>4.365070310541923</v>
      </c>
      <c r="BH63" t="n">
        <v>1691.004603828816</v>
      </c>
      <c r="BI63" t="n">
        <v>1725.522448127006</v>
      </c>
      <c r="BJ63" t="n">
        <v>74439.12212775195</v>
      </c>
      <c r="BK63" t="n">
        <v>17033.31768276956</v>
      </c>
      <c r="BL63" t="n">
        <v>17949.20963576981</v>
      </c>
      <c r="BM63" t="n">
        <v>6681.439688399271</v>
      </c>
      <c r="BN63" t="n">
        <v>31183.69952842636</v>
      </c>
      <c r="BO63" t="n">
        <v>31872.86840570001</v>
      </c>
      <c r="BP63" t="n">
        <v>0.555407940401295</v>
      </c>
      <c r="BQ63" t="n">
        <v>5.045651736080098</v>
      </c>
      <c r="BR63" t="n">
        <v>509.3328199357882</v>
      </c>
      <c r="BS63" t="n">
        <v>12058.43984799451</v>
      </c>
      <c r="BT63" t="n">
        <v>7730.069810323203</v>
      </c>
      <c r="BU63" t="n">
        <v>9384.116389725941</v>
      </c>
      <c r="BV63" t="n">
        <v>21718.4025</v>
      </c>
      <c r="BW63" t="n">
        <v>1535.69749999</v>
      </c>
      <c r="BX63" t="n">
        <v>18.5056673</v>
      </c>
      <c r="BY63" t="inlineStr">
        <is>
          <t>2023-03-09 01:00:00</t>
        </is>
      </c>
      <c r="BZ63" t="inlineStr">
        <is>
          <t>2023-03-09 01:00:00</t>
        </is>
      </c>
      <c r="CA63" t="inlineStr">
        <is>
          <t>2023-03-09 01:00:00</t>
        </is>
      </c>
    </row>
    <row r="64">
      <c r="A64" t="n">
        <v>61</v>
      </c>
      <c r="B64" t="n">
        <v>202</v>
      </c>
      <c r="C64" t="n">
        <v>74</v>
      </c>
      <c r="D64" t="n">
        <v>976.7773982359563</v>
      </c>
      <c r="E64" t="n">
        <v>8.109985209235957</v>
      </c>
      <c r="F64" t="n">
        <v>152.1353590280752</v>
      </c>
      <c r="G64" t="n">
        <v>5986.388177853566</v>
      </c>
      <c r="H64" t="n">
        <v>217440.9806977898</v>
      </c>
      <c r="I64" t="n">
        <v>194275.2809321231</v>
      </c>
      <c r="J64" t="n">
        <v>-28.68522614300882</v>
      </c>
      <c r="K64" t="n">
        <v>5.329542472214406</v>
      </c>
      <c r="L64" t="n">
        <v>-5.800331173586979</v>
      </c>
      <c r="M64" t="n">
        <v>3.424694854256861</v>
      </c>
      <c r="N64" t="n">
        <v>11.7084938975623</v>
      </c>
      <c r="O64" t="n">
        <v>1691.004603828816</v>
      </c>
      <c r="P64" t="n">
        <v>0.7804351255907399</v>
      </c>
      <c r="Q64" t="n">
        <v>5.30427831433181</v>
      </c>
      <c r="R64" t="n">
        <v>1719.701906188832</v>
      </c>
      <c r="S64" t="n">
        <v>6.438117061427207</v>
      </c>
      <c r="T64" t="n">
        <v>50.81424533737735</v>
      </c>
      <c r="U64" t="n">
        <v>5861.550037091857</v>
      </c>
      <c r="V64" t="n">
        <v>111</v>
      </c>
      <c r="W64" t="n">
        <v>350</v>
      </c>
      <c r="X64" t="n">
        <v>31.66666666666667</v>
      </c>
      <c r="Y64" t="n">
        <v>0</v>
      </c>
      <c r="Z64" t="n">
        <v>0.1341641554080373</v>
      </c>
      <c r="AA64" t="n">
        <v>1.390187785840203</v>
      </c>
      <c r="AB64" t="n">
        <v>170.1488582897266</v>
      </c>
      <c r="AC64" t="n">
        <v>4840.999981596873</v>
      </c>
      <c r="AD64" t="n">
        <v>2856.799356116343</v>
      </c>
      <c r="AE64" t="n">
        <v>1.126220055023752</v>
      </c>
      <c r="AF64" t="n">
        <v>16.75018702343847</v>
      </c>
      <c r="AG64" t="n">
        <v>414.071228212264</v>
      </c>
      <c r="AH64" t="n">
        <v>33142.61083070232</v>
      </c>
      <c r="AI64" t="n">
        <v>19832.53400584725</v>
      </c>
      <c r="AJ64" t="n">
        <v>69.46687136554333</v>
      </c>
      <c r="AK64" t="n">
        <v>-11.63593360182362</v>
      </c>
      <c r="AL64" t="n">
        <v>-66.24126916747133</v>
      </c>
      <c r="AM64" t="n">
        <v>2.644259728666121</v>
      </c>
      <c r="AN64" t="n">
        <v>6.404215583230498</v>
      </c>
      <c r="AO64" t="n">
        <v>-28.69730236001712</v>
      </c>
      <c r="AP64" t="n">
        <v>932202.5669010031</v>
      </c>
      <c r="AQ64" t="n">
        <v>0.1889163194133442</v>
      </c>
      <c r="AR64" t="n">
        <v>0.2506256674406983</v>
      </c>
      <c r="AS64" t="n">
        <v>0.1188390934346955</v>
      </c>
      <c r="AT64" t="n">
        <v>0.233245003565831</v>
      </c>
      <c r="AU64" t="n">
        <v>0.2083739161454309</v>
      </c>
      <c r="AV64" t="n">
        <v>5.74395894671508</v>
      </c>
      <c r="AW64" t="n">
        <v>146.6005194065254</v>
      </c>
      <c r="AX64" t="n">
        <v>6068.460955376676</v>
      </c>
      <c r="AY64" t="n">
        <v>167675.9876777552</v>
      </c>
      <c r="AZ64" t="n">
        <v>206942.9580981375</v>
      </c>
      <c r="BA64" t="n">
        <v>13468.67006899117</v>
      </c>
      <c r="BB64" t="n">
        <v>43410.78137917864</v>
      </c>
      <c r="BC64" t="n">
        <v>56879.45144816981</v>
      </c>
      <c r="BD64" t="n">
        <v>3.424694854256861</v>
      </c>
      <c r="BE64" t="n">
        <v>0.7804351255907399</v>
      </c>
      <c r="BF64" t="n">
        <v>11.7084938975623</v>
      </c>
      <c r="BG64" t="n">
        <v>5.30427831433181</v>
      </c>
      <c r="BH64" t="n">
        <v>1691.004603828816</v>
      </c>
      <c r="BI64" t="n">
        <v>1719.701906188832</v>
      </c>
      <c r="BJ64" t="n">
        <v>74439.12212775195</v>
      </c>
      <c r="BK64" t="n">
        <v>16947.99830099593</v>
      </c>
      <c r="BL64" t="n">
        <v>17949.20963576981</v>
      </c>
      <c r="BM64" t="n">
        <v>8123.078246229355</v>
      </c>
      <c r="BN64" t="n">
        <v>31183.69952842636</v>
      </c>
      <c r="BO64" t="n">
        <v>31765.19785982178</v>
      </c>
      <c r="BP64" t="n">
        <v>0.555407940401295</v>
      </c>
      <c r="BQ64" t="n">
        <v>5.045651736080098</v>
      </c>
      <c r="BR64" t="n">
        <v>509.3328199357882</v>
      </c>
      <c r="BS64" t="n">
        <v>12058.43984799451</v>
      </c>
      <c r="BT64" t="n">
        <v>7730.069810323203</v>
      </c>
      <c r="BU64" t="n">
        <v>9384.116389725941</v>
      </c>
      <c r="BV64" t="n">
        <v>21710.045</v>
      </c>
      <c r="BW64" t="n">
        <v>1534.952546</v>
      </c>
      <c r="BX64" t="n">
        <v>18.49467585</v>
      </c>
      <c r="BY64" t="inlineStr">
        <is>
          <t>2023-03-09 01:01:00</t>
        </is>
      </c>
      <c r="BZ64" t="inlineStr">
        <is>
          <t>2023-03-09 01:01:00</t>
        </is>
      </c>
      <c r="CA64" t="inlineStr">
        <is>
          <t>2023-03-09 01:01:00</t>
        </is>
      </c>
    </row>
    <row r="65">
      <c r="A65" t="n">
        <v>62</v>
      </c>
      <c r="B65" t="n">
        <v>202</v>
      </c>
      <c r="C65" t="n">
        <v>74</v>
      </c>
      <c r="D65" t="n">
        <v>977.0260009779807</v>
      </c>
      <c r="E65" t="n">
        <v>8.11543439309574</v>
      </c>
      <c r="F65" t="n">
        <v>152.1852632052774</v>
      </c>
      <c r="G65" t="n">
        <v>5986.388177853566</v>
      </c>
      <c r="H65" t="n">
        <v>217462.5454904628</v>
      </c>
      <c r="I65" t="n">
        <v>194309.9826766441</v>
      </c>
      <c r="J65" t="n">
        <v>-28.82537183676254</v>
      </c>
      <c r="K65" t="n">
        <v>5.329542472214406</v>
      </c>
      <c r="L65" t="n">
        <v>-5.800331173586979</v>
      </c>
      <c r="M65" t="n">
        <v>3.424694854256861</v>
      </c>
      <c r="N65" t="n">
        <v>11.7084938975623</v>
      </c>
      <c r="O65" t="n">
        <v>1691.004603828816</v>
      </c>
      <c r="P65" t="n">
        <v>0.7748078365860137</v>
      </c>
      <c r="Q65" t="n">
        <v>5.764243418272925</v>
      </c>
      <c r="R65" t="n">
        <v>1717.770098496851</v>
      </c>
      <c r="S65" t="n">
        <v>6.466900797910585</v>
      </c>
      <c r="T65" t="n">
        <v>51.29504378400821</v>
      </c>
      <c r="U65" t="n">
        <v>5863.481844783838</v>
      </c>
      <c r="V65" t="n">
        <v>111</v>
      </c>
      <c r="W65" t="n">
        <v>352.3333333333333</v>
      </c>
      <c r="X65" t="n">
        <v>32</v>
      </c>
      <c r="Y65" t="n">
        <v>0</v>
      </c>
      <c r="Z65" t="n">
        <v>0.1348081492284152</v>
      </c>
      <c r="AA65" t="n">
        <v>1.390536101051414</v>
      </c>
      <c r="AB65" t="n">
        <v>170.1488582897266</v>
      </c>
      <c r="AC65" t="n">
        <v>4841.577128578118</v>
      </c>
      <c r="AD65" t="n">
        <v>2857.796369061538</v>
      </c>
      <c r="AE65" t="n">
        <v>1.126464147406222</v>
      </c>
      <c r="AF65" t="n">
        <v>16.75053533864968</v>
      </c>
      <c r="AG65" t="n">
        <v>414.071228212264</v>
      </c>
      <c r="AH65" t="n">
        <v>33143.17570694807</v>
      </c>
      <c r="AI65" t="n">
        <v>19833.5310114839</v>
      </c>
      <c r="AJ65" t="n">
        <v>73.35813536970245</v>
      </c>
      <c r="AK65" t="n">
        <v>-10.53108876012342</v>
      </c>
      <c r="AL65" t="n">
        <v>-66.47101676512382</v>
      </c>
      <c r="AM65" t="n">
        <v>2.649887017670848</v>
      </c>
      <c r="AN65" t="n">
        <v>5.944250479289384</v>
      </c>
      <c r="AO65" t="n">
        <v>-26.76549466803594</v>
      </c>
      <c r="AP65" t="n">
        <v>931997.8643097359</v>
      </c>
      <c r="AQ65" t="n">
        <v>0.1889295757469117</v>
      </c>
      <c r="AR65" t="n">
        <v>0.2505591113663335</v>
      </c>
      <c r="AS65" t="n">
        <v>0.1187945950323325</v>
      </c>
      <c r="AT65" t="n">
        <v>0.2332966236584572</v>
      </c>
      <c r="AU65" t="n">
        <v>0.2084200941959652</v>
      </c>
      <c r="AV65" t="n">
        <v>5.749357441964407</v>
      </c>
      <c r="AW65" t="n">
        <v>146.6572820787554</v>
      </c>
      <c r="AX65" t="n">
        <v>6068.854539031931</v>
      </c>
      <c r="AY65" t="n">
        <v>167699.6641115024</v>
      </c>
      <c r="AZ65" t="n">
        <v>206980.7683601723</v>
      </c>
      <c r="BA65" t="n">
        <v>14042.18070136989</v>
      </c>
      <c r="BB65" t="n">
        <v>43385.52802477292</v>
      </c>
      <c r="BC65" t="n">
        <v>57427.70872614282</v>
      </c>
      <c r="BD65" t="n">
        <v>3.424694854256861</v>
      </c>
      <c r="BE65" t="n">
        <v>0.7748078365860137</v>
      </c>
      <c r="BF65" t="n">
        <v>11.7084938975623</v>
      </c>
      <c r="BG65" t="n">
        <v>5.764243418272925</v>
      </c>
      <c r="BH65" t="n">
        <v>1691.004603828816</v>
      </c>
      <c r="BI65" t="n">
        <v>1717.770098496851</v>
      </c>
      <c r="BJ65" t="n">
        <v>74439.12212775195</v>
      </c>
      <c r="BK65" t="n">
        <v>16825.82083145734</v>
      </c>
      <c r="BL65" t="n">
        <v>17949.20963576981</v>
      </c>
      <c r="BM65" t="n">
        <v>8829.101005114928</v>
      </c>
      <c r="BN65" t="n">
        <v>31183.69952842636</v>
      </c>
      <c r="BO65" t="n">
        <v>31729.46970275406</v>
      </c>
      <c r="BP65" t="n">
        <v>0.555407940401295</v>
      </c>
      <c r="BQ65" t="n">
        <v>5.045651736080098</v>
      </c>
      <c r="BR65" t="n">
        <v>509.3328199357882</v>
      </c>
      <c r="BS65" t="n">
        <v>12058.43984799451</v>
      </c>
      <c r="BT65" t="n">
        <v>7730.069810323203</v>
      </c>
      <c r="BU65" t="n">
        <v>9384.116389725941</v>
      </c>
      <c r="BV65" t="n">
        <v>21712.01</v>
      </c>
      <c r="BW65" t="n">
        <v>1535.13</v>
      </c>
      <c r="BX65" t="n">
        <v>18.49520376</v>
      </c>
      <c r="BY65" t="inlineStr">
        <is>
          <t>2023-03-09 01:02:00</t>
        </is>
      </c>
      <c r="BZ65" t="inlineStr">
        <is>
          <t>2023-03-09 01:02:00</t>
        </is>
      </c>
      <c r="CA65" t="inlineStr">
        <is>
          <t>2023-03-09 01:02:00</t>
        </is>
      </c>
    </row>
    <row r="66">
      <c r="A66" t="n">
        <v>63</v>
      </c>
      <c r="B66" t="n">
        <v>202</v>
      </c>
      <c r="C66" t="n">
        <v>74</v>
      </c>
      <c r="D66" t="n">
        <v>977.0329705654309</v>
      </c>
      <c r="E66" t="n">
        <v>8.115587668963986</v>
      </c>
      <c r="F66" t="n">
        <v>152.1876594233078</v>
      </c>
      <c r="G66" t="n">
        <v>5986.388177853566</v>
      </c>
      <c r="H66" t="n">
        <v>217462.7674316176</v>
      </c>
      <c r="I66" t="n">
        <v>194309.9689627526</v>
      </c>
      <c r="J66" t="n">
        <v>-29.01359276722146</v>
      </c>
      <c r="K66" t="n">
        <v>5.329542472214406</v>
      </c>
      <c r="L66" t="n">
        <v>-5.800331173586979</v>
      </c>
      <c r="M66" t="n">
        <v>3.444953021547508</v>
      </c>
      <c r="N66" t="n">
        <v>11.69220103133358</v>
      </c>
      <c r="O66" t="n">
        <v>1691.004603828816</v>
      </c>
      <c r="P66" t="n">
        <v>0.7578823787816935</v>
      </c>
      <c r="Q66" t="n">
        <v>5.748010042210889</v>
      </c>
      <c r="R66" t="n">
        <v>1717.770098496851</v>
      </c>
      <c r="S66" t="n">
        <v>6.504084423005554</v>
      </c>
      <c r="T66" t="n">
        <v>51.32757002629896</v>
      </c>
      <c r="U66" t="n">
        <v>5863.481844783838</v>
      </c>
      <c r="V66" t="n">
        <v>112.3333333333333</v>
      </c>
      <c r="W66" t="n">
        <v>355</v>
      </c>
      <c r="X66" t="n">
        <v>32</v>
      </c>
      <c r="Y66" t="n">
        <v>0</v>
      </c>
      <c r="Z66" t="n">
        <v>0.1348106874625067</v>
      </c>
      <c r="AA66" t="n">
        <v>1.390720769839374</v>
      </c>
      <c r="AB66" t="n">
        <v>170.1488582897266</v>
      </c>
      <c r="AC66" t="n">
        <v>4841.577282477014</v>
      </c>
      <c r="AD66" t="n">
        <v>2857.796546750982</v>
      </c>
      <c r="AE66" t="n">
        <v>1.126465241788351</v>
      </c>
      <c r="AF66" t="n">
        <v>16.75061345984514</v>
      </c>
      <c r="AG66" t="n">
        <v>414.071228212264</v>
      </c>
      <c r="AH66" t="n">
        <v>33143.17576414393</v>
      </c>
      <c r="AI66" t="n">
        <v>19833.53107752138</v>
      </c>
      <c r="AJ66" t="n">
        <v>80.29725119963507</v>
      </c>
      <c r="AK66" t="n">
        <v>-9.238441915685698</v>
      </c>
      <c r="AL66" t="n">
        <v>-66.81664753820222</v>
      </c>
      <c r="AM66" t="n">
        <v>2.687070642765815</v>
      </c>
      <c r="AN66" t="n">
        <v>5.944190989122696</v>
      </c>
      <c r="AO66" t="n">
        <v>-26.76549466803594</v>
      </c>
      <c r="AP66" t="n">
        <v>932284.2580919374</v>
      </c>
      <c r="AQ66" t="n">
        <v>0.1890007164315568</v>
      </c>
      <c r="AR66" t="n">
        <v>0.2505932724665598</v>
      </c>
      <c r="AS66" t="n">
        <v>0.1187614916532659</v>
      </c>
      <c r="AT66" t="n">
        <v>0.2332501616197093</v>
      </c>
      <c r="AU66" t="n">
        <v>0.2083943578289081</v>
      </c>
      <c r="AV66" t="n">
        <v>5.749506313525376</v>
      </c>
      <c r="AW66" t="n">
        <v>146.6598184880977</v>
      </c>
      <c r="AX66" t="n">
        <v>6068.916251195279</v>
      </c>
      <c r="AY66" t="n">
        <v>167700.8199042697</v>
      </c>
      <c r="AZ66" t="n">
        <v>206982.8559043947</v>
      </c>
      <c r="BA66" t="n">
        <v>13813.38498563328</v>
      </c>
      <c r="BB66" t="n">
        <v>43222.20409477923</v>
      </c>
      <c r="BC66" t="n">
        <v>57035.5890804125</v>
      </c>
      <c r="BD66" t="n">
        <v>3.444953021547508</v>
      </c>
      <c r="BE66" t="n">
        <v>0.7578823787816935</v>
      </c>
      <c r="BF66" t="n">
        <v>11.69220103133358</v>
      </c>
      <c r="BG66" t="n">
        <v>5.748010042210889</v>
      </c>
      <c r="BH66" t="n">
        <v>1691.004603828816</v>
      </c>
      <c r="BI66" t="n">
        <v>1717.770098496851</v>
      </c>
      <c r="BJ66" t="n">
        <v>74878.86616513004</v>
      </c>
      <c r="BK66" t="n">
        <v>16458.40873625009</v>
      </c>
      <c r="BL66" t="n">
        <v>17924.20472807665</v>
      </c>
      <c r="BM66" t="n">
        <v>8804.185236898271</v>
      </c>
      <c r="BN66" t="n">
        <v>31183.69952842636</v>
      </c>
      <c r="BO66" t="n">
        <v>31729.46970275406</v>
      </c>
      <c r="BP66" t="n">
        <v>0.5833543471311232</v>
      </c>
      <c r="BQ66" t="n">
        <v>4.742690868244236</v>
      </c>
      <c r="BR66" t="n">
        <v>509.3328199357882</v>
      </c>
      <c r="BS66" t="n">
        <v>12665.07249887889</v>
      </c>
      <c r="BT66" t="n">
        <v>7265.111194170087</v>
      </c>
      <c r="BU66" t="n">
        <v>9384.116389725941</v>
      </c>
      <c r="BV66" t="n">
        <v>21707</v>
      </c>
      <c r="BW66" t="n">
        <v>1534.715092</v>
      </c>
      <c r="BX66" t="n">
        <v>18.47556986</v>
      </c>
      <c r="BY66" t="inlineStr">
        <is>
          <t>2023-03-09 01:03:00</t>
        </is>
      </c>
      <c r="BZ66" t="inlineStr">
        <is>
          <t>2023-03-09 01:03:00</t>
        </is>
      </c>
      <c r="CA66" t="inlineStr">
        <is>
          <t>2023-03-09 01:03:00</t>
        </is>
      </c>
    </row>
    <row r="67">
      <c r="A67" t="n">
        <v>64</v>
      </c>
      <c r="B67" t="n">
        <v>202</v>
      </c>
      <c r="C67" t="n">
        <v>74</v>
      </c>
      <c r="D67" t="n">
        <v>978.2939233963643</v>
      </c>
      <c r="E67" t="n">
        <v>8.115611379826577</v>
      </c>
      <c r="F67" t="n">
        <v>152.1877753776182</v>
      </c>
      <c r="G67" t="n">
        <v>6051.496756969284</v>
      </c>
      <c r="H67" t="n">
        <v>217462.9300193344</v>
      </c>
      <c r="I67" t="n">
        <v>194310.0112950107</v>
      </c>
      <c r="J67" t="n">
        <v>-29.77369683804294</v>
      </c>
      <c r="K67" t="n">
        <v>5.329542472214406</v>
      </c>
      <c r="L67" t="n">
        <v>-5.800331173586979</v>
      </c>
      <c r="M67" t="n">
        <v>3.379591627911694</v>
      </c>
      <c r="N67" t="n">
        <v>11.68405459821921</v>
      </c>
      <c r="O67" t="n">
        <v>1691.004603828816</v>
      </c>
      <c r="P67" t="n">
        <v>0.7505356827008608</v>
      </c>
      <c r="Q67" t="n">
        <v>5.715505726855973</v>
      </c>
      <c r="R67" t="n">
        <v>1710.494427452178</v>
      </c>
      <c r="S67" t="n">
        <v>6.597050680012848</v>
      </c>
      <c r="T67" t="n">
        <v>51.36822077476824</v>
      </c>
      <c r="U67" t="n">
        <v>5870.757515828512</v>
      </c>
      <c r="V67" t="n">
        <v>113.6666666666667</v>
      </c>
      <c r="W67" t="n">
        <v>359.3333333333333</v>
      </c>
      <c r="X67" t="n">
        <v>32</v>
      </c>
      <c r="Y67" t="n">
        <v>0</v>
      </c>
      <c r="Z67" t="n">
        <v>0.1357425005823041</v>
      </c>
      <c r="AA67" t="n">
        <v>1.390805552863752</v>
      </c>
      <c r="AB67" t="n">
        <v>172.101085565447</v>
      </c>
      <c r="AC67" t="n">
        <v>4841.590957966959</v>
      </c>
      <c r="AD67" t="n">
        <v>2857.856026481597</v>
      </c>
      <c r="AE67" t="n">
        <v>1.126811459983039</v>
      </c>
      <c r="AF67" t="n">
        <v>16.75064496907326</v>
      </c>
      <c r="AG67" t="n">
        <v>416.0234554879844</v>
      </c>
      <c r="AH67" t="n">
        <v>33143.18084531881</v>
      </c>
      <c r="AI67" t="n">
        <v>19833.55317741014</v>
      </c>
      <c r="AJ67" t="n">
        <v>90.298555369379</v>
      </c>
      <c r="AK67" t="n">
        <v>-6.063338707949971</v>
      </c>
      <c r="AL67" t="n">
        <v>-67.15536543218812</v>
      </c>
      <c r="AM67" t="n">
        <v>2.629055945210834</v>
      </c>
      <c r="AN67" t="n">
        <v>5.96854887136325</v>
      </c>
      <c r="AO67" t="n">
        <v>-19.48982362336244</v>
      </c>
      <c r="AP67" t="n">
        <v>932065.5124055282</v>
      </c>
      <c r="AQ67" t="n">
        <v>0.1890050207689204</v>
      </c>
      <c r="AR67" t="n">
        <v>0.2505884753606418</v>
      </c>
      <c r="AS67" t="n">
        <v>0.1186632608083136</v>
      </c>
      <c r="AT67" t="n">
        <v>0.2333005205813923</v>
      </c>
      <c r="AU67" t="n">
        <v>0.208442722480732</v>
      </c>
      <c r="AV67" t="n">
        <v>5.749373636522211</v>
      </c>
      <c r="AW67" t="n">
        <v>146.6606991161876</v>
      </c>
      <c r="AX67" t="n">
        <v>6134.581932513346</v>
      </c>
      <c r="AY67" t="n">
        <v>167697.5156735461</v>
      </c>
      <c r="AZ67" t="n">
        <v>206980.3629261719</v>
      </c>
      <c r="BA67" t="n">
        <v>13691.51148250097</v>
      </c>
      <c r="BB67" t="n">
        <v>43000.54714826339</v>
      </c>
      <c r="BC67" t="n">
        <v>56692.05863076436</v>
      </c>
      <c r="BD67" t="n">
        <v>3.379591627911694</v>
      </c>
      <c r="BE67" t="n">
        <v>0.7505356827008608</v>
      </c>
      <c r="BF67" t="n">
        <v>11.68405459821921</v>
      </c>
      <c r="BG67" t="n">
        <v>5.715505726855973</v>
      </c>
      <c r="BH67" t="n">
        <v>1691.004603828816</v>
      </c>
      <c r="BI67" t="n">
        <v>1710.494427452178</v>
      </c>
      <c r="BJ67" t="n">
        <v>73460.32721307642</v>
      </c>
      <c r="BK67" t="n">
        <v>16298.93400442346</v>
      </c>
      <c r="BL67" t="n">
        <v>17911.70227423007</v>
      </c>
      <c r="BM67" t="n">
        <v>8754.316495551269</v>
      </c>
      <c r="BN67" t="n">
        <v>31183.69952842636</v>
      </c>
      <c r="BO67" t="n">
        <v>31595.07781703335</v>
      </c>
      <c r="BP67" t="n">
        <v>0.5905713342963962</v>
      </c>
      <c r="BQ67" t="n">
        <v>4.591210434326305</v>
      </c>
      <c r="BR67" t="n">
        <v>509.3328199357882</v>
      </c>
      <c r="BS67" t="n">
        <v>12821.75498200244</v>
      </c>
      <c r="BT67" t="n">
        <v>7032.631886093531</v>
      </c>
      <c r="BU67" t="n">
        <v>9384.116389725941</v>
      </c>
      <c r="BV67" t="n">
        <v>21703.545</v>
      </c>
      <c r="BW67" t="n">
        <v>1534.1178</v>
      </c>
      <c r="BX67" t="n">
        <v>18.47140764</v>
      </c>
      <c r="BY67" t="inlineStr">
        <is>
          <t>2023-03-09 01:04:00</t>
        </is>
      </c>
      <c r="BZ67" t="inlineStr">
        <is>
          <t>2023-03-09 01:04:00</t>
        </is>
      </c>
      <c r="CA67" t="inlineStr">
        <is>
          <t>2023-03-09 01:04:00</t>
        </is>
      </c>
    </row>
    <row r="68">
      <c r="A68" t="n">
        <v>65</v>
      </c>
      <c r="B68" t="n">
        <v>202</v>
      </c>
      <c r="C68" t="n">
        <v>74</v>
      </c>
      <c r="D68" t="n">
        <v>978.3682870208555</v>
      </c>
      <c r="E68" t="n">
        <v>8.117699225428316</v>
      </c>
      <c r="F68" t="n">
        <v>152.1877753776182</v>
      </c>
      <c r="G68" t="n">
        <v>6052.89885375724</v>
      </c>
      <c r="H68" t="n">
        <v>217462.9595736777</v>
      </c>
      <c r="I68" t="n">
        <v>194310.0358896127</v>
      </c>
      <c r="J68" t="n">
        <v>-30.11043932319558</v>
      </c>
      <c r="K68" t="n">
        <v>5.329542472214406</v>
      </c>
      <c r="L68" t="n">
        <v>-5.800331173586979</v>
      </c>
      <c r="M68" t="n">
        <v>3.341846389271125</v>
      </c>
      <c r="N68" t="n">
        <v>12.59578180435578</v>
      </c>
      <c r="O68" t="n">
        <v>1691.004603828816</v>
      </c>
      <c r="P68" t="n">
        <v>0.7505356827008608</v>
      </c>
      <c r="Q68" t="n">
        <v>5.609928378599212</v>
      </c>
      <c r="R68" t="n">
        <v>1706.325927124461</v>
      </c>
      <c r="S68" t="n">
        <v>6.634795918653416</v>
      </c>
      <c r="T68" t="n">
        <v>52.38552532916156</v>
      </c>
      <c r="U68" t="n">
        <v>5955.498050375161</v>
      </c>
      <c r="V68" t="n">
        <v>114.6666666666667</v>
      </c>
      <c r="W68" t="n">
        <v>362.3333333333333</v>
      </c>
      <c r="X68" t="n">
        <v>32.66666666666666</v>
      </c>
      <c r="Y68" t="n">
        <v>0</v>
      </c>
      <c r="Z68" t="n">
        <v>0.1362111748603221</v>
      </c>
      <c r="AA68" t="n">
        <v>1.390958810725293</v>
      </c>
      <c r="AB68" t="n">
        <v>172.1443027579898</v>
      </c>
      <c r="AC68" t="n">
        <v>4841.60400330077</v>
      </c>
      <c r="AD68" t="n">
        <v>2857.885721924545</v>
      </c>
      <c r="AE68" t="n">
        <v>1.126987697761493</v>
      </c>
      <c r="AF68" t="n">
        <v>16.75070191167912</v>
      </c>
      <c r="AG68" t="n">
        <v>416.0658659085919</v>
      </c>
      <c r="AH68" t="n">
        <v>33143.18569231965</v>
      </c>
      <c r="AI68" t="n">
        <v>19833.56421084515</v>
      </c>
      <c r="AJ68" t="n">
        <v>112.8592069088775</v>
      </c>
      <c r="AK68" t="n">
        <v>-2.526697478407696</v>
      </c>
      <c r="AL68" t="n">
        <v>-67.40483247803535</v>
      </c>
      <c r="AM68" t="n">
        <v>2.591310706570265</v>
      </c>
      <c r="AN68" t="n">
        <v>6.98585342575657</v>
      </c>
      <c r="AO68" t="n">
        <v>-15.32132329564594</v>
      </c>
      <c r="AP68" t="n">
        <v>933140.2864110633</v>
      </c>
      <c r="AQ68" t="n">
        <v>0.1887581070654507</v>
      </c>
      <c r="AR68" t="n">
        <v>0.2502024385284731</v>
      </c>
      <c r="AS68" t="n">
        <v>0.1197887017181862</v>
      </c>
      <c r="AT68" t="n">
        <v>0.2330432943966418</v>
      </c>
      <c r="AU68" t="n">
        <v>0.2082074582912482</v>
      </c>
      <c r="AV68" t="n">
        <v>5.752050586311317</v>
      </c>
      <c r="AW68" t="n">
        <v>146.661965857046</v>
      </c>
      <c r="AX68" t="n">
        <v>6135.934233125292</v>
      </c>
      <c r="AY68" t="n">
        <v>167693.7522350289</v>
      </c>
      <c r="AZ68" t="n">
        <v>206976.2827274399</v>
      </c>
      <c r="BA68" t="n">
        <v>13522.66008613032</v>
      </c>
      <c r="BB68" t="n">
        <v>42930.5496575039</v>
      </c>
      <c r="BC68" t="n">
        <v>56453.20974363422</v>
      </c>
      <c r="BD68" t="n">
        <v>3.341846389271125</v>
      </c>
      <c r="BE68" t="n">
        <v>0.7505356827008608</v>
      </c>
      <c r="BF68" t="n">
        <v>12.59578180435578</v>
      </c>
      <c r="BG68" t="n">
        <v>5.609928378599212</v>
      </c>
      <c r="BH68" t="n">
        <v>1691.004603828816</v>
      </c>
      <c r="BI68" t="n">
        <v>1706.325927124461</v>
      </c>
      <c r="BJ68" t="n">
        <v>72641.1217277051</v>
      </c>
      <c r="BK68" t="n">
        <v>16298.93400442346</v>
      </c>
      <c r="BL68" t="n">
        <v>19309.85850996119</v>
      </c>
      <c r="BM68" t="n">
        <v>8592.40301523099</v>
      </c>
      <c r="BN68" t="n">
        <v>31183.69952842636</v>
      </c>
      <c r="BO68" t="n">
        <v>31518.08826434142</v>
      </c>
      <c r="BP68" t="n">
        <v>0.5871932261965758</v>
      </c>
      <c r="BQ68" t="n">
        <v>5.899883183905241</v>
      </c>
      <c r="BR68" t="n">
        <v>509.3328199357882</v>
      </c>
      <c r="BS68" t="n">
        <v>12748.43806084312</v>
      </c>
      <c r="BT68" t="n">
        <v>9039.513937040167</v>
      </c>
      <c r="BU68" t="n">
        <v>9384.116389725941</v>
      </c>
      <c r="BV68" t="n">
        <v>21692.125</v>
      </c>
      <c r="BW68" t="n">
        <v>1533.52474986</v>
      </c>
      <c r="BX68" t="n">
        <v>18.45535964</v>
      </c>
      <c r="BY68" t="inlineStr">
        <is>
          <t>2023-03-09 01:05:00</t>
        </is>
      </c>
      <c r="BZ68" t="inlineStr">
        <is>
          <t>2023-03-09 01:05:00</t>
        </is>
      </c>
      <c r="CA68" t="inlineStr">
        <is>
          <t>2023-03-09 01:05:00</t>
        </is>
      </c>
    </row>
    <row r="69">
      <c r="A69" t="n">
        <v>66</v>
      </c>
      <c r="B69" t="n">
        <v>202</v>
      </c>
      <c r="C69" t="n">
        <v>74</v>
      </c>
      <c r="D69" t="n">
        <v>978.3682870208555</v>
      </c>
      <c r="E69" t="n">
        <v>8.117699225428316</v>
      </c>
      <c r="F69" t="n">
        <v>152.1877753776182</v>
      </c>
      <c r="G69" t="n">
        <v>6052.899495629291</v>
      </c>
      <c r="H69" t="n">
        <v>217462.9243123603</v>
      </c>
      <c r="I69" t="n">
        <v>194310.023834327</v>
      </c>
      <c r="J69" t="n">
        <v>-30.06312492686645</v>
      </c>
      <c r="K69" t="n">
        <v>5.329542472214406</v>
      </c>
      <c r="L69" t="n">
        <v>-5.800331173586979</v>
      </c>
      <c r="M69" t="n">
        <v>3.341846389271125</v>
      </c>
      <c r="N69" t="n">
        <v>13.05164540742406</v>
      </c>
      <c r="O69" t="n">
        <v>1691.004603828816</v>
      </c>
      <c r="P69" t="n">
        <v>0.7505356827008608</v>
      </c>
      <c r="Q69" t="n">
        <v>5.543371146247151</v>
      </c>
      <c r="R69" t="n">
        <v>1702.555806825661</v>
      </c>
      <c r="S69" t="n">
        <v>6.634795918653416</v>
      </c>
      <c r="T69" t="n">
        <v>52.90794616458189</v>
      </c>
      <c r="U69" t="n">
        <v>5999.554187783428</v>
      </c>
      <c r="V69" t="n">
        <v>115</v>
      </c>
      <c r="W69" t="n">
        <v>364.3333333333333</v>
      </c>
      <c r="X69" t="n">
        <v>33</v>
      </c>
      <c r="Y69" t="n">
        <v>0</v>
      </c>
      <c r="Z69" t="n">
        <v>0.1362111748603221</v>
      </c>
      <c r="AA69" t="n">
        <v>1.391035439656063</v>
      </c>
      <c r="AB69" t="n">
        <v>172.1449446300414</v>
      </c>
      <c r="AC69" t="n">
        <v>4841.642164911013</v>
      </c>
      <c r="AD69" t="n">
        <v>2857.885927089616</v>
      </c>
      <c r="AE69" t="n">
        <v>1.126987697761493</v>
      </c>
      <c r="AF69" t="n">
        <v>16.75073038298205</v>
      </c>
      <c r="AG69" t="n">
        <v>416.066104394676</v>
      </c>
      <c r="AH69" t="n">
        <v>33143.19987117814</v>
      </c>
      <c r="AI69" t="n">
        <v>19833.56428707376</v>
      </c>
      <c r="AJ69" t="n">
        <v>147.5568572698518</v>
      </c>
      <c r="AK69" t="n">
        <v>1.760105686457264</v>
      </c>
      <c r="AL69" t="n">
        <v>-67.45649418495371</v>
      </c>
      <c r="AM69" t="n">
        <v>2.591310706570265</v>
      </c>
      <c r="AN69" t="n">
        <v>7.508274261176911</v>
      </c>
      <c r="AO69" t="n">
        <v>-11.55120299684593</v>
      </c>
      <c r="AP69" t="n">
        <v>932926.4331764061</v>
      </c>
      <c r="AQ69" t="n">
        <v>0.1887503023264617</v>
      </c>
      <c r="AR69" t="n">
        <v>0.2501630480906115</v>
      </c>
      <c r="AS69" t="n">
        <v>0.1197398134344537</v>
      </c>
      <c r="AT69" t="n">
        <v>0.2330968328040129</v>
      </c>
      <c r="AU69" t="n">
        <v>0.2082500033444602</v>
      </c>
      <c r="AV69" t="n">
        <v>5.752047162385534</v>
      </c>
      <c r="AW69" t="n">
        <v>146.6643970588412</v>
      </c>
      <c r="AX69" t="n">
        <v>6136.32609925606</v>
      </c>
      <c r="AY69" t="n">
        <v>167691.0494982139</v>
      </c>
      <c r="AZ69" t="n">
        <v>206974.8504284752</v>
      </c>
      <c r="BA69" t="n">
        <v>13382.44256783976</v>
      </c>
      <c r="BB69" t="n">
        <v>42899.08774787217</v>
      </c>
      <c r="BC69" t="n">
        <v>56281.53031571194</v>
      </c>
      <c r="BD69" t="n">
        <v>3.341846389271125</v>
      </c>
      <c r="BE69" t="n">
        <v>0.7505356827008608</v>
      </c>
      <c r="BF69" t="n">
        <v>13.05164540742406</v>
      </c>
      <c r="BG69" t="n">
        <v>5.543371146247151</v>
      </c>
      <c r="BH69" t="n">
        <v>1691.004603828816</v>
      </c>
      <c r="BI69" t="n">
        <v>1702.555806825661</v>
      </c>
      <c r="BJ69" t="n">
        <v>72641.1217277051</v>
      </c>
      <c r="BK69" t="n">
        <v>16298.93400442346</v>
      </c>
      <c r="BL69" t="n">
        <v>20008.93662782676</v>
      </c>
      <c r="BM69" t="n">
        <v>8490.348567208495</v>
      </c>
      <c r="BN69" t="n">
        <v>31183.69952842636</v>
      </c>
      <c r="BO69" t="n">
        <v>31448.51059883797</v>
      </c>
      <c r="BP69" t="n">
        <v>0.5871932261965758</v>
      </c>
      <c r="BQ69" t="n">
        <v>6.554219558694709</v>
      </c>
      <c r="BR69" t="n">
        <v>509.3328199357882</v>
      </c>
      <c r="BS69" t="n">
        <v>12748.43806084312</v>
      </c>
      <c r="BT69" t="n">
        <v>10042.95496251348</v>
      </c>
      <c r="BU69" t="n">
        <v>9384.116389725941</v>
      </c>
      <c r="BV69" t="n">
        <v>21677.75</v>
      </c>
      <c r="BW69" t="n">
        <v>1532.9050015</v>
      </c>
      <c r="BX69" t="n">
        <v>18.45499999</v>
      </c>
      <c r="BY69" t="inlineStr">
        <is>
          <t>2023-03-09 01:06:00</t>
        </is>
      </c>
      <c r="BZ69" t="inlineStr">
        <is>
          <t>2023-03-09 01:06:00</t>
        </is>
      </c>
      <c r="CA69" t="inlineStr">
        <is>
          <t>2023-03-09 01:06:00</t>
        </is>
      </c>
    </row>
    <row r="70">
      <c r="A70" t="n">
        <v>67</v>
      </c>
      <c r="B70" t="n">
        <v>202</v>
      </c>
      <c r="C70" t="n">
        <v>74</v>
      </c>
      <c r="D70" t="n">
        <v>978.3682870208555</v>
      </c>
      <c r="E70" t="n">
        <v>8.117688372144245</v>
      </c>
      <c r="F70" t="n">
        <v>152.1877753776182</v>
      </c>
      <c r="G70" t="n">
        <v>6052.899495629291</v>
      </c>
      <c r="H70" t="n">
        <v>217462.9064147631</v>
      </c>
      <c r="I70" t="n">
        <v>194309.9066782444</v>
      </c>
      <c r="J70" t="n">
        <v>-30.54798889747694</v>
      </c>
      <c r="K70" t="n">
        <v>5.329542472214406</v>
      </c>
      <c r="L70" t="n">
        <v>-5.800331173586979</v>
      </c>
      <c r="M70" t="n">
        <v>3.321588221980478</v>
      </c>
      <c r="N70" t="n">
        <v>13.05164540742406</v>
      </c>
      <c r="O70" t="n">
        <v>1691.004603828816</v>
      </c>
      <c r="P70" t="n">
        <v>0.7505356827008608</v>
      </c>
      <c r="Q70" t="n">
        <v>5.250025471765364</v>
      </c>
      <c r="R70" t="n">
        <v>1700.803412877606</v>
      </c>
      <c r="S70" t="n">
        <v>6.655054085944063</v>
      </c>
      <c r="T70" t="n">
        <v>53.20129183906369</v>
      </c>
      <c r="U70" t="n">
        <v>6001.306581731483</v>
      </c>
      <c r="V70" t="n">
        <v>115.6666666666667</v>
      </c>
      <c r="W70" t="n">
        <v>366.3333333333333</v>
      </c>
      <c r="X70" t="n">
        <v>33</v>
      </c>
      <c r="Y70" t="n">
        <v>0</v>
      </c>
      <c r="Z70" t="n">
        <v>0.1364166522840806</v>
      </c>
      <c r="AA70" t="n">
        <v>1.391035439656063</v>
      </c>
      <c r="AB70" t="n">
        <v>172.1449446300414</v>
      </c>
      <c r="AC70" t="n">
        <v>4841.659688850493</v>
      </c>
      <c r="AD70" t="n">
        <v>2857.88886054636</v>
      </c>
      <c r="AE70" t="n">
        <v>1.127064042425547</v>
      </c>
      <c r="AF70" t="n">
        <v>16.75073038298205</v>
      </c>
      <c r="AG70" t="n">
        <v>416.066104394676</v>
      </c>
      <c r="AH70" t="n">
        <v>33143.20638215754</v>
      </c>
      <c r="AI70" t="n">
        <v>19833.56537699286</v>
      </c>
      <c r="AJ70" t="n">
        <v>161.6858341223179</v>
      </c>
      <c r="AK70" t="n">
        <v>2.446684362101811</v>
      </c>
      <c r="AL70" t="n">
        <v>-67.59508741823036</v>
      </c>
      <c r="AM70" t="n">
        <v>2.571052539279618</v>
      </c>
      <c r="AN70" t="n">
        <v>7.801619935658697</v>
      </c>
      <c r="AO70" t="n">
        <v>-9.798809048790867</v>
      </c>
      <c r="AP70" t="n">
        <v>932709.856829924</v>
      </c>
      <c r="AQ70" t="n">
        <v>0.1886690197336649</v>
      </c>
      <c r="AR70" t="n">
        <v>0.2501200135660719</v>
      </c>
      <c r="AS70" t="n">
        <v>0.1197652831835343</v>
      </c>
      <c r="AT70" t="n">
        <v>0.2331495040228842</v>
      </c>
      <c r="AU70" t="n">
        <v>0.2082961794938448</v>
      </c>
      <c r="AV70" t="n">
        <v>5.752103536241722</v>
      </c>
      <c r="AW70" t="n">
        <v>146.6632329093975</v>
      </c>
      <c r="AX70" t="n">
        <v>6136.080899703428</v>
      </c>
      <c r="AY70" t="n">
        <v>167687.1407544871</v>
      </c>
      <c r="AZ70" t="n">
        <v>206968.3443205318</v>
      </c>
      <c r="BA70" t="n">
        <v>13350.08424011873</v>
      </c>
      <c r="BB70" t="n">
        <v>42449.24435614692</v>
      </c>
      <c r="BC70" t="n">
        <v>55799.32859626564</v>
      </c>
      <c r="BD70" t="n">
        <v>3.321588221980478</v>
      </c>
      <c r="BE70" t="n">
        <v>0.7505356827008608</v>
      </c>
      <c r="BF70" t="n">
        <v>13.05164540742406</v>
      </c>
      <c r="BG70" t="n">
        <v>5.250025471765364</v>
      </c>
      <c r="BH70" t="n">
        <v>1691.004603828816</v>
      </c>
      <c r="BI70" t="n">
        <v>1700.803412877606</v>
      </c>
      <c r="BJ70" t="n">
        <v>72201.9975902461</v>
      </c>
      <c r="BK70" t="n">
        <v>16298.93400442346</v>
      </c>
      <c r="BL70" t="n">
        <v>20008.93662782676</v>
      </c>
      <c r="BM70" t="n">
        <v>8040.622314004516</v>
      </c>
      <c r="BN70" t="n">
        <v>31183.69952842636</v>
      </c>
      <c r="BO70" t="n">
        <v>31416.17016854413</v>
      </c>
      <c r="BP70" t="n">
        <v>0.5592468194667476</v>
      </c>
      <c r="BQ70" t="n">
        <v>6.554219558694709</v>
      </c>
      <c r="BR70" t="n">
        <v>509.3328199357882</v>
      </c>
      <c r="BS70" t="n">
        <v>12142.66057000468</v>
      </c>
      <c r="BT70" t="n">
        <v>10042.95496251348</v>
      </c>
      <c r="BU70" t="n">
        <v>9384.116389725941</v>
      </c>
      <c r="BV70" t="n">
        <v>21676.4</v>
      </c>
      <c r="BW70" t="n">
        <v>1533.1</v>
      </c>
      <c r="BX70" t="n">
        <v>18.43132073</v>
      </c>
      <c r="BY70" t="inlineStr">
        <is>
          <t>2023-03-09 01:07:00</t>
        </is>
      </c>
      <c r="BZ70" t="inlineStr">
        <is>
          <t>2023-03-09 01:07:00</t>
        </is>
      </c>
      <c r="CA70" t="inlineStr">
        <is>
          <t>2023-03-09 01:07:00</t>
        </is>
      </c>
    </row>
    <row r="71">
      <c r="A71" t="n">
        <v>68</v>
      </c>
      <c r="B71" t="n">
        <v>202</v>
      </c>
      <c r="C71" t="n">
        <v>74</v>
      </c>
      <c r="D71" t="n">
        <v>978.3682870208555</v>
      </c>
      <c r="E71" t="n">
        <v>8.11768294550221</v>
      </c>
      <c r="F71" t="n">
        <v>152.1877753776182</v>
      </c>
      <c r="G71" t="n">
        <v>6052.899495629291</v>
      </c>
      <c r="H71" t="n">
        <v>217462.9064147631</v>
      </c>
      <c r="I71" t="n">
        <v>194309.8511140245</v>
      </c>
      <c r="J71" t="n">
        <v>-30.80238295065748</v>
      </c>
      <c r="K71" t="n">
        <v>5.329542472214406</v>
      </c>
      <c r="L71" t="n">
        <v>-5.800331173586979</v>
      </c>
      <c r="M71" t="n">
        <v>3.311459138335154</v>
      </c>
      <c r="N71" t="n">
        <v>13.05164540742406</v>
      </c>
      <c r="O71" t="n">
        <v>1691.004603828816</v>
      </c>
      <c r="P71" t="n">
        <v>0.7505356827008608</v>
      </c>
      <c r="Q71" t="n">
        <v>5.108481761277899</v>
      </c>
      <c r="R71" t="n">
        <v>1700.803412877606</v>
      </c>
      <c r="S71" t="n">
        <v>6.665183169589388</v>
      </c>
      <c r="T71" t="n">
        <v>53.34283554955115</v>
      </c>
      <c r="U71" t="n">
        <v>6001.306581731483</v>
      </c>
      <c r="V71" t="n">
        <v>116</v>
      </c>
      <c r="W71" t="n">
        <v>367</v>
      </c>
      <c r="X71" t="n">
        <v>33</v>
      </c>
      <c r="Y71" t="n">
        <v>0</v>
      </c>
      <c r="Z71" t="n">
        <v>0.1365193909959599</v>
      </c>
      <c r="AA71" t="n">
        <v>1.391035439656063</v>
      </c>
      <c r="AB71" t="n">
        <v>172.1449446300414</v>
      </c>
      <c r="AC71" t="n">
        <v>4841.659688850493</v>
      </c>
      <c r="AD71" t="n">
        <v>2857.890275983465</v>
      </c>
      <c r="AE71" t="n">
        <v>1.127102214757575</v>
      </c>
      <c r="AF71" t="n">
        <v>16.75073038298205</v>
      </c>
      <c r="AG71" t="n">
        <v>416.066104394676</v>
      </c>
      <c r="AH71" t="n">
        <v>33143.20638215754</v>
      </c>
      <c r="AI71" t="n">
        <v>19833.56590289526</v>
      </c>
      <c r="AJ71" t="n">
        <v>159.4176473648558</v>
      </c>
      <c r="AK71" t="n">
        <v>0.6632015944348421</v>
      </c>
      <c r="AL71" t="n">
        <v>-67.70527940278537</v>
      </c>
      <c r="AM71" t="n">
        <v>2.560923455634294</v>
      </c>
      <c r="AN71" t="n">
        <v>7.943163646146163</v>
      </c>
      <c r="AO71" t="n">
        <v>-9.798809048790867</v>
      </c>
      <c r="AP71" t="n">
        <v>932587.0745757719</v>
      </c>
      <c r="AQ71" t="n">
        <v>0.1886817299928033</v>
      </c>
      <c r="AR71" t="n">
        <v>0.2501847653609846</v>
      </c>
      <c r="AS71" t="n">
        <v>0.1196273624113309</v>
      </c>
      <c r="AT71" t="n">
        <v>0.2331815967092229</v>
      </c>
      <c r="AU71" t="n">
        <v>0.2083245455256583</v>
      </c>
      <c r="AV71" t="n">
        <v>5.752037116389865</v>
      </c>
      <c r="AW71" t="n">
        <v>146.6633920654752</v>
      </c>
      <c r="AX71" t="n">
        <v>6136.814806769401</v>
      </c>
      <c r="AY71" t="n">
        <v>167685.8566081896</v>
      </c>
      <c r="AZ71" t="n">
        <v>206969.4110778997</v>
      </c>
      <c r="BA71" t="n">
        <v>13350.08424011873</v>
      </c>
      <c r="BB71" t="n">
        <v>42232.18813769222</v>
      </c>
      <c r="BC71" t="n">
        <v>55582.27237781094</v>
      </c>
      <c r="BD71" t="n">
        <v>3.311459138335154</v>
      </c>
      <c r="BE71" t="n">
        <v>0.7505356827008608</v>
      </c>
      <c r="BF71" t="n">
        <v>13.05164540742406</v>
      </c>
      <c r="BG71" t="n">
        <v>5.108481761277899</v>
      </c>
      <c r="BH71" t="n">
        <v>1691.004603828816</v>
      </c>
      <c r="BI71" t="n">
        <v>1700.803412877606</v>
      </c>
      <c r="BJ71" t="n">
        <v>71982.43552151661</v>
      </c>
      <c r="BK71" t="n">
        <v>16298.93400442346</v>
      </c>
      <c r="BL71" t="n">
        <v>20008.93662782676</v>
      </c>
      <c r="BM71" t="n">
        <v>7823.621651456182</v>
      </c>
      <c r="BN71" t="n">
        <v>31183.69952842636</v>
      </c>
      <c r="BO71" t="n">
        <v>31416.17016854413</v>
      </c>
      <c r="BP71" t="n">
        <v>0.5452736161018336</v>
      </c>
      <c r="BQ71" t="n">
        <v>6.554219558694709</v>
      </c>
      <c r="BR71" t="n">
        <v>509.3328199357882</v>
      </c>
      <c r="BS71" t="n">
        <v>11839.77182458545</v>
      </c>
      <c r="BT71" t="n">
        <v>10042.95496251348</v>
      </c>
      <c r="BU71" t="n">
        <v>9384.116389725941</v>
      </c>
      <c r="BV71" t="n">
        <v>21678.23</v>
      </c>
      <c r="BW71" t="n">
        <v>1533.355</v>
      </c>
      <c r="BX71" t="n">
        <v>18.42629219</v>
      </c>
      <c r="BY71" t="inlineStr">
        <is>
          <t>2023-03-09 01:08:00</t>
        </is>
      </c>
      <c r="BZ71" t="inlineStr">
        <is>
          <t>2023-03-09 01:08:00</t>
        </is>
      </c>
      <c r="CA71" t="inlineStr">
        <is>
          <t>2023-03-09 01:08:00</t>
        </is>
      </c>
    </row>
    <row r="72">
      <c r="A72" t="n">
        <v>69</v>
      </c>
      <c r="B72" t="n">
        <v>202</v>
      </c>
      <c r="C72" t="n">
        <v>74</v>
      </c>
      <c r="D72" t="n">
        <v>978.3682870208555</v>
      </c>
      <c r="E72" t="n">
        <v>8.11768294550221</v>
      </c>
      <c r="F72" t="n">
        <v>152.1877753776182</v>
      </c>
      <c r="G72" t="n">
        <v>6052.899495629291</v>
      </c>
      <c r="H72" t="n">
        <v>217462.8829389413</v>
      </c>
      <c r="I72" t="n">
        <v>194309.8511140245</v>
      </c>
      <c r="J72" t="n">
        <v>-30.77890789181274</v>
      </c>
      <c r="K72" t="n">
        <v>5.329542472214406</v>
      </c>
      <c r="L72" t="n">
        <v>-5.800331173586979</v>
      </c>
      <c r="M72" t="n">
        <v>3.311459138335154</v>
      </c>
      <c r="N72" t="n">
        <v>15.35070211695523</v>
      </c>
      <c r="O72" t="n">
        <v>1691.004603828816</v>
      </c>
      <c r="P72" t="n">
        <v>0.7503125856708802</v>
      </c>
      <c r="Q72" t="n">
        <v>9.956838711489111</v>
      </c>
      <c r="R72" t="n">
        <v>1699.614284894219</v>
      </c>
      <c r="S72" t="n">
        <v>6.665406266619368</v>
      </c>
      <c r="T72" t="n">
        <v>60.54408648949241</v>
      </c>
      <c r="U72" t="n">
        <v>6002.495709714872</v>
      </c>
      <c r="V72" t="n">
        <v>116.6666666666667</v>
      </c>
      <c r="W72" t="n">
        <v>369.6666666666667</v>
      </c>
      <c r="X72" t="n">
        <v>33</v>
      </c>
      <c r="Y72" t="n">
        <v>0</v>
      </c>
      <c r="Z72" t="n">
        <v>0.1365193909959599</v>
      </c>
      <c r="AA72" t="n">
        <v>1.391485466391205</v>
      </c>
      <c r="AB72" t="n">
        <v>172.1449446300414</v>
      </c>
      <c r="AC72" t="n">
        <v>4841.672800625119</v>
      </c>
      <c r="AD72" t="n">
        <v>2857.890275983465</v>
      </c>
      <c r="AE72" t="n">
        <v>1.127102214757575</v>
      </c>
      <c r="AF72" t="n">
        <v>16.75089758938011</v>
      </c>
      <c r="AG72" t="n">
        <v>416.066104394676</v>
      </c>
      <c r="AH72" t="n">
        <v>33143.21125380723</v>
      </c>
      <c r="AI72" t="n">
        <v>19833.56590289526</v>
      </c>
      <c r="AJ72" t="n">
        <v>190.008301567187</v>
      </c>
      <c r="AK72" t="n">
        <v>2.732749949021059</v>
      </c>
      <c r="AL72" t="n">
        <v>-67.6858115771259</v>
      </c>
      <c r="AM72" t="n">
        <v>2.561146552664274</v>
      </c>
      <c r="AN72" t="n">
        <v>5.393863405466131</v>
      </c>
      <c r="AO72" t="n">
        <v>-8.609681065403109</v>
      </c>
      <c r="AP72" t="n">
        <v>932618.1620047162</v>
      </c>
      <c r="AQ72" t="n">
        <v>0.1886913692324002</v>
      </c>
      <c r="AR72" t="n">
        <v>0.2502180375862847</v>
      </c>
      <c r="AS72" t="n">
        <v>0.1195907384683818</v>
      </c>
      <c r="AT72" t="n">
        <v>0.2331746423931035</v>
      </c>
      <c r="AU72" t="n">
        <v>0.2083252123198299</v>
      </c>
      <c r="AV72" t="n">
        <v>5.752014062483215</v>
      </c>
      <c r="AW72" t="n">
        <v>146.6627130882254</v>
      </c>
      <c r="AX72" t="n">
        <v>6137.000614913454</v>
      </c>
      <c r="AY72" t="n">
        <v>167686.1423043582</v>
      </c>
      <c r="AZ72" t="n">
        <v>206969.9371747865</v>
      </c>
      <c r="BA72" t="n">
        <v>20755.06655347187</v>
      </c>
      <c r="BB72" t="n">
        <v>42232.18813769222</v>
      </c>
      <c r="BC72" t="n">
        <v>62987.25469116407</v>
      </c>
      <c r="BD72" t="n">
        <v>3.311459138335154</v>
      </c>
      <c r="BE72" t="n">
        <v>0.7503125856708802</v>
      </c>
      <c r="BF72" t="n">
        <v>15.35070211695523</v>
      </c>
      <c r="BG72" t="n">
        <v>9.956838711489111</v>
      </c>
      <c r="BH72" t="n">
        <v>1691.004603828816</v>
      </c>
      <c r="BI72" t="n">
        <v>1699.614284894219</v>
      </c>
      <c r="BJ72" t="n">
        <v>71982.43552151661</v>
      </c>
      <c r="BK72" t="n">
        <v>16294.10185661229</v>
      </c>
      <c r="BL72" t="n">
        <v>23533.02271446452</v>
      </c>
      <c r="BM72" t="n">
        <v>15255.37711901793</v>
      </c>
      <c r="BN72" t="n">
        <v>31183.69952842636</v>
      </c>
      <c r="BO72" t="n">
        <v>31394.25263720552</v>
      </c>
      <c r="BP72" t="n">
        <v>0.5452736161018336</v>
      </c>
      <c r="BQ72" t="n">
        <v>6.825124705698644</v>
      </c>
      <c r="BR72" t="n">
        <v>509.3328199357882</v>
      </c>
      <c r="BS72" t="n">
        <v>11839.77182458545</v>
      </c>
      <c r="BT72" t="n">
        <v>10458.209208047</v>
      </c>
      <c r="BU72" t="n">
        <v>9384.116389725941</v>
      </c>
      <c r="BV72" t="n">
        <v>21659.4</v>
      </c>
      <c r="BW72" t="n">
        <v>1532.84</v>
      </c>
      <c r="BX72" t="n">
        <v>18.4316</v>
      </c>
      <c r="BY72" t="inlineStr">
        <is>
          <t>2023-03-09 01:09:00</t>
        </is>
      </c>
      <c r="BZ72" t="inlineStr">
        <is>
          <t>2023-03-09 01:09:00</t>
        </is>
      </c>
      <c r="CA72" t="inlineStr">
        <is>
          <t>2023-03-09 01:09:00</t>
        </is>
      </c>
    </row>
    <row r="73">
      <c r="A73" t="n">
        <v>70</v>
      </c>
      <c r="B73" t="n">
        <v>202</v>
      </c>
      <c r="C73" t="n">
        <v>74</v>
      </c>
      <c r="D73" t="n">
        <v>978.3682870208555</v>
      </c>
      <c r="E73" t="n">
        <v>8.111699053962694</v>
      </c>
      <c r="F73" t="n">
        <v>152.3058644560243</v>
      </c>
      <c r="G73" t="n">
        <v>6043.165132718898</v>
      </c>
      <c r="H73" t="n">
        <v>217462.8173106902</v>
      </c>
      <c r="I73" t="n">
        <v>194452.0204365212</v>
      </c>
      <c r="J73" t="n">
        <v>-35.04533206602596</v>
      </c>
      <c r="K73" t="n">
        <v>5.329542472214406</v>
      </c>
      <c r="L73" t="n">
        <v>-6.541773088054257</v>
      </c>
      <c r="M73" t="n">
        <v>3.20035655141453</v>
      </c>
      <c r="N73" t="n">
        <v>16.50023047172082</v>
      </c>
      <c r="O73" t="n">
        <v>1691.004603828816</v>
      </c>
      <c r="P73" t="n">
        <v>0.7502010371558899</v>
      </c>
      <c r="Q73" t="n">
        <v>12.37786047480523</v>
      </c>
      <c r="R73" t="n">
        <v>1685.055797380549</v>
      </c>
      <c r="S73" t="n">
        <v>6.791964269111046</v>
      </c>
      <c r="T73" t="n">
        <v>64.26482538402433</v>
      </c>
      <c r="U73" t="n">
        <v>6178.187937883163</v>
      </c>
      <c r="V73" t="n">
        <v>117.6666666666667</v>
      </c>
      <c r="W73" t="n">
        <v>373</v>
      </c>
      <c r="X73" t="n">
        <v>35.66666666666666</v>
      </c>
      <c r="Y73" t="n">
        <v>0</v>
      </c>
      <c r="Z73" t="n">
        <v>0.1385123029652569</v>
      </c>
      <c r="AA73" t="n">
        <v>1.392842845393042</v>
      </c>
      <c r="AB73" t="n">
        <v>172.1469183174175</v>
      </c>
      <c r="AC73" t="n">
        <v>4841.739596369386</v>
      </c>
      <c r="AD73" t="n">
        <v>2857.970976283068</v>
      </c>
      <c r="AE73" t="n">
        <v>1.127842676614665</v>
      </c>
      <c r="AF73" t="n">
        <v>16.75140192042531</v>
      </c>
      <c r="AG73" t="n">
        <v>416.0668377136797</v>
      </c>
      <c r="AH73" t="n">
        <v>33143.23607161234</v>
      </c>
      <c r="AI73" t="n">
        <v>19833.59588690591</v>
      </c>
      <c r="AJ73" t="n">
        <v>184.923025248343</v>
      </c>
      <c r="AK73" t="n">
        <v>1.708405043833005</v>
      </c>
      <c r="AL73" t="n">
        <v>-67.32538451890102</v>
      </c>
      <c r="AM73" t="n">
        <v>2.45015551425864</v>
      </c>
      <c r="AN73" t="n">
        <v>4.122369996915599</v>
      </c>
      <c r="AO73" t="n">
        <v>5.948806448267241</v>
      </c>
      <c r="AP73" t="n">
        <v>932409.1542090034</v>
      </c>
      <c r="AQ73" t="n">
        <v>0.1885697294970989</v>
      </c>
      <c r="AR73" t="n">
        <v>0.250190067908254</v>
      </c>
      <c r="AS73" t="n">
        <v>0.1196520023854604</v>
      </c>
      <c r="AT73" t="n">
        <v>0.2332192929210267</v>
      </c>
      <c r="AU73" t="n">
        <v>0.2083689072881599</v>
      </c>
      <c r="AV73" t="n">
        <v>5.752110098056741</v>
      </c>
      <c r="AW73" t="n">
        <v>146.6586168474975</v>
      </c>
      <c r="AX73" t="n">
        <v>6136.47298870328</v>
      </c>
      <c r="AY73" t="n">
        <v>167681.4851691319</v>
      </c>
      <c r="AZ73" t="n">
        <v>206960.571793669</v>
      </c>
      <c r="BA73" t="n">
        <v>24341.73723314801</v>
      </c>
      <c r="BB73" t="n">
        <v>42085.5172042105</v>
      </c>
      <c r="BC73" t="n">
        <v>66427.25443735851</v>
      </c>
      <c r="BD73" t="n">
        <v>3.20035655141453</v>
      </c>
      <c r="BE73" t="n">
        <v>0.7502010371558899</v>
      </c>
      <c r="BF73" t="n">
        <v>16.50023047172082</v>
      </c>
      <c r="BG73" t="n">
        <v>12.37786047480523</v>
      </c>
      <c r="BH73" t="n">
        <v>1691.004603828816</v>
      </c>
      <c r="BI73" t="n">
        <v>1685.055797380549</v>
      </c>
      <c r="BJ73" t="n">
        <v>69574.94662162194</v>
      </c>
      <c r="BK73" t="n">
        <v>16291.68578270671</v>
      </c>
      <c r="BL73" t="n">
        <v>25295.06575778341</v>
      </c>
      <c r="BM73" t="n">
        <v>18966.41336446838</v>
      </c>
      <c r="BN73" t="n">
        <v>31183.69952842636</v>
      </c>
      <c r="BO73" t="n">
        <v>31126.02870181976</v>
      </c>
      <c r="BP73" t="n">
        <v>0.4243132503957294</v>
      </c>
      <c r="BQ73" t="n">
        <v>6.960577279200611</v>
      </c>
      <c r="BR73" t="n">
        <v>509.3328199357882</v>
      </c>
      <c r="BS73" t="n">
        <v>9218.674100077025</v>
      </c>
      <c r="BT73" t="n">
        <v>10665.83633081375</v>
      </c>
      <c r="BU73" t="n">
        <v>9384.116389725941</v>
      </c>
      <c r="BV73" t="n">
        <v>21669.0625</v>
      </c>
      <c r="BW73" t="n">
        <v>1533.7125</v>
      </c>
      <c r="BX73" t="n">
        <v>18.42355906</v>
      </c>
      <c r="BY73" t="inlineStr">
        <is>
          <t>2023-03-09 01:10:00</t>
        </is>
      </c>
      <c r="BZ73" t="inlineStr">
        <is>
          <t>2023-03-09 01:10:00</t>
        </is>
      </c>
      <c r="CA73" t="inlineStr">
        <is>
          <t>2023-03-09 01:10:00</t>
        </is>
      </c>
    </row>
    <row r="74">
      <c r="A74" t="n">
        <v>71</v>
      </c>
      <c r="B74" t="n">
        <v>202</v>
      </c>
      <c r="C74" t="n">
        <v>74</v>
      </c>
      <c r="D74" t="n">
        <v>978.4267550383925</v>
      </c>
      <c r="E74" t="n">
        <v>8.111279102848744</v>
      </c>
      <c r="F74" t="n">
        <v>152.3649089952274</v>
      </c>
      <c r="G74" t="n">
        <v>6038.2979512637</v>
      </c>
      <c r="H74" t="n">
        <v>217458.9339286485</v>
      </c>
      <c r="I74" t="n">
        <v>194523.1050977696</v>
      </c>
      <c r="J74" t="n">
        <v>-33.32808371804636</v>
      </c>
      <c r="K74" t="n">
        <v>5.639725195262888</v>
      </c>
      <c r="L74" t="n">
        <v>-6.912494045287896</v>
      </c>
      <c r="M74" t="n">
        <v>3.144805257954218</v>
      </c>
      <c r="N74" t="n">
        <v>16.50023047172082</v>
      </c>
      <c r="O74" t="n">
        <v>1691.004603828816</v>
      </c>
      <c r="P74" t="n">
        <v>0.7502010371558899</v>
      </c>
      <c r="Q74" t="n">
        <v>12.36957210753323</v>
      </c>
      <c r="R74" t="n">
        <v>1624.75388989461</v>
      </c>
      <c r="S74" t="n">
        <v>6.855187496099387</v>
      </c>
      <c r="T74" t="n">
        <v>64.33159210768223</v>
      </c>
      <c r="U74" t="n">
        <v>6319.056715696413</v>
      </c>
      <c r="V74" t="n">
        <v>118</v>
      </c>
      <c r="W74" t="n">
        <v>375.3333333333333</v>
      </c>
      <c r="X74" t="n">
        <v>37</v>
      </c>
      <c r="Y74" t="n">
        <v>0</v>
      </c>
      <c r="Z74" t="n">
        <v>0.1395130640172817</v>
      </c>
      <c r="AA74" t="n">
        <v>1.393409028210175</v>
      </c>
      <c r="AB74" t="n">
        <v>172.1479051611056</v>
      </c>
      <c r="AC74" t="n">
        <v>4842.302982855227</v>
      </c>
      <c r="AD74" t="n">
        <v>2858.011326432871</v>
      </c>
      <c r="AE74" t="n">
        <v>1.128217212610587</v>
      </c>
      <c r="AF74" t="n">
        <v>16.7516122843484</v>
      </c>
      <c r="AG74" t="n">
        <v>416.0672043731815</v>
      </c>
      <c r="AH74" t="n">
        <v>33143.44539428499</v>
      </c>
      <c r="AI74" t="n">
        <v>19833.61087891123</v>
      </c>
      <c r="AJ74" t="n">
        <v>180.7149620969643</v>
      </c>
      <c r="AK74" t="n">
        <v>2.914011024362674</v>
      </c>
      <c r="AL74" t="n">
        <v>-62.9234487210576</v>
      </c>
      <c r="AM74" t="n">
        <v>2.394604220798329</v>
      </c>
      <c r="AN74" t="n">
        <v>4.130658364187597</v>
      </c>
      <c r="AO74" t="n">
        <v>66.25071393420586</v>
      </c>
      <c r="AP74" t="n">
        <v>932597.3616590867</v>
      </c>
      <c r="AQ74" t="n">
        <v>0.1884072251813399</v>
      </c>
      <c r="AR74" t="n">
        <v>0.2505732646204573</v>
      </c>
      <c r="AS74" t="n">
        <v>0.1192872117170437</v>
      </c>
      <c r="AT74" t="n">
        <v>0.2331795390588564</v>
      </c>
      <c r="AU74" t="n">
        <v>0.2085527594223028</v>
      </c>
      <c r="AV74" t="n">
        <v>5.755530921183195</v>
      </c>
      <c r="AW74" t="n">
        <v>146.6555055879189</v>
      </c>
      <c r="AX74" t="n">
        <v>6136.819451709979</v>
      </c>
      <c r="AY74" t="n">
        <v>167682.6357657643</v>
      </c>
      <c r="AZ74" t="n">
        <v>206963.3216752944</v>
      </c>
      <c r="BA74" t="n">
        <v>23289.6151311081</v>
      </c>
      <c r="BB74" t="n">
        <v>42012.18173746965</v>
      </c>
      <c r="BC74" t="n">
        <v>65301.79686857775</v>
      </c>
      <c r="BD74" t="n">
        <v>3.144805257954218</v>
      </c>
      <c r="BE74" t="n">
        <v>0.7502010371558899</v>
      </c>
      <c r="BF74" t="n">
        <v>16.50023047172082</v>
      </c>
      <c r="BG74" t="n">
        <v>12.36957210753323</v>
      </c>
      <c r="BH74" t="n">
        <v>1691.004603828816</v>
      </c>
      <c r="BI74" t="n">
        <v>1624.75388989461</v>
      </c>
      <c r="BJ74" t="n">
        <v>68371.20217167459</v>
      </c>
      <c r="BK74" t="n">
        <v>16291.68578270671</v>
      </c>
      <c r="BL74" t="n">
        <v>25295.06575778341</v>
      </c>
      <c r="BM74" t="n">
        <v>18953.70727593737</v>
      </c>
      <c r="BN74" t="n">
        <v>31183.69952842636</v>
      </c>
      <c r="BO74" t="n">
        <v>30017.32592698741</v>
      </c>
      <c r="BP74" t="n">
        <v>0.3638330675426771</v>
      </c>
      <c r="BQ74" t="n">
        <v>6.960577279200611</v>
      </c>
      <c r="BR74" t="n">
        <v>509.3328199357882</v>
      </c>
      <c r="BS74" t="n">
        <v>7908.12523782281</v>
      </c>
      <c r="BT74" t="n">
        <v>10665.83633081375</v>
      </c>
      <c r="BU74" t="n">
        <v>9384.116389725941</v>
      </c>
      <c r="BV74" t="n">
        <v>21665.07053799</v>
      </c>
      <c r="BW74" t="n">
        <v>1532.8356075</v>
      </c>
      <c r="BX74" t="n">
        <v>18.38093</v>
      </c>
      <c r="BY74" t="inlineStr">
        <is>
          <t>2023-03-09 01:11:00</t>
        </is>
      </c>
      <c r="BZ74" t="inlineStr">
        <is>
          <t>2023-03-09 01:11:00</t>
        </is>
      </c>
      <c r="CA74" t="inlineStr">
        <is>
          <t>2023-03-09 01:11:00</t>
        </is>
      </c>
    </row>
    <row r="75">
      <c r="A75" t="n">
        <v>72</v>
      </c>
      <c r="B75" t="n">
        <v>202</v>
      </c>
      <c r="C75" t="n">
        <v>74</v>
      </c>
      <c r="D75" t="n">
        <v>978.4267550383925</v>
      </c>
      <c r="E75" t="n">
        <v>8.103366478225107</v>
      </c>
      <c r="F75" t="n">
        <v>152.4858794284454</v>
      </c>
      <c r="G75" t="n">
        <v>6038.2979512637</v>
      </c>
      <c r="H75" t="n">
        <v>217457.005193302</v>
      </c>
      <c r="I75" t="n">
        <v>194523.0321415877</v>
      </c>
      <c r="J75" t="n">
        <v>-31.32645694302137</v>
      </c>
      <c r="K75" t="n">
        <v>5.794816556787128</v>
      </c>
      <c r="L75" t="n">
        <v>-6.912494045287896</v>
      </c>
      <c r="M75" t="n">
        <v>3.144805257954218</v>
      </c>
      <c r="N75" t="n">
        <v>16.50023047172082</v>
      </c>
      <c r="O75" t="n">
        <v>1691.004603828816</v>
      </c>
      <c r="P75" t="n">
        <v>0.7501669870379756</v>
      </c>
      <c r="Q75" t="n">
        <v>12.36621710184461</v>
      </c>
      <c r="R75" t="n">
        <v>1594.289176329712</v>
      </c>
      <c r="S75" t="n">
        <v>6.863747606936253</v>
      </c>
      <c r="T75" t="n">
        <v>64.45544239824143</v>
      </c>
      <c r="U75" t="n">
        <v>6349.52142926131</v>
      </c>
      <c r="V75" t="n">
        <v>118</v>
      </c>
      <c r="W75" t="n">
        <v>377.3333333333333</v>
      </c>
      <c r="X75" t="n">
        <v>37.66666666666666</v>
      </c>
      <c r="Y75" t="n">
        <v>0</v>
      </c>
      <c r="Z75" t="n">
        <v>0.1401265001125948</v>
      </c>
      <c r="AA75" t="n">
        <v>1.393884176557697</v>
      </c>
      <c r="AB75" t="n">
        <v>172.1479051611056</v>
      </c>
      <c r="AC75" t="n">
        <v>4842.56961647441</v>
      </c>
      <c r="AD75" t="n">
        <v>2858.049373839895</v>
      </c>
      <c r="AE75" t="n">
        <v>1.128445130757727</v>
      </c>
      <c r="AF75" t="n">
        <v>16.75178882259226</v>
      </c>
      <c r="AG75" t="n">
        <v>416.0672043731815</v>
      </c>
      <c r="AH75" t="n">
        <v>33143.54446025276</v>
      </c>
      <c r="AI75" t="n">
        <v>19833.6250151751</v>
      </c>
      <c r="AJ75" t="n">
        <v>134.7636609815022</v>
      </c>
      <c r="AK75" t="n">
        <v>-2.303836593471578</v>
      </c>
      <c r="AL75" t="n">
        <v>-64.75000183932116</v>
      </c>
      <c r="AM75" t="n">
        <v>2.394638270916243</v>
      </c>
      <c r="AN75" t="n">
        <v>4.134013369876223</v>
      </c>
      <c r="AO75" t="n">
        <v>96.7154274991039</v>
      </c>
      <c r="AP75" t="n">
        <v>932216.2585806433</v>
      </c>
      <c r="AQ75" t="n">
        <v>0.1885092995311025</v>
      </c>
      <c r="AR75" t="n">
        <v>0.2505323798975318</v>
      </c>
      <c r="AS75" t="n">
        <v>0.119059854341427</v>
      </c>
      <c r="AT75" t="n">
        <v>0.2332623276080764</v>
      </c>
      <c r="AU75" t="n">
        <v>0.2086361386218622</v>
      </c>
      <c r="AV75" t="n">
        <v>5.755356873154785</v>
      </c>
      <c r="AW75" t="n">
        <v>146.6640427215902</v>
      </c>
      <c r="AX75" t="n">
        <v>6138.206306042834</v>
      </c>
      <c r="AY75" t="n">
        <v>167680.2064138816</v>
      </c>
      <c r="AZ75" t="n">
        <v>206966.6188155383</v>
      </c>
      <c r="BA75" t="n">
        <v>22791.76993614041</v>
      </c>
      <c r="BB75" t="n">
        <v>41941.92750464804</v>
      </c>
      <c r="BC75" t="n">
        <v>64733.69744078846</v>
      </c>
      <c r="BD75" t="n">
        <v>3.144805257954218</v>
      </c>
      <c r="BE75" t="n">
        <v>0.7501669870379756</v>
      </c>
      <c r="BF75" t="n">
        <v>16.50023047172082</v>
      </c>
      <c r="BG75" t="n">
        <v>12.36621710184461</v>
      </c>
      <c r="BH75" t="n">
        <v>1691.004603828816</v>
      </c>
      <c r="BI75" t="n">
        <v>1594.289176329712</v>
      </c>
      <c r="BJ75" t="n">
        <v>68371.20217167459</v>
      </c>
      <c r="BK75" t="n">
        <v>16290.94703641783</v>
      </c>
      <c r="BL75" t="n">
        <v>25295.06575778341</v>
      </c>
      <c r="BM75" t="n">
        <v>18948.56460375448</v>
      </c>
      <c r="BN75" t="n">
        <v>31183.69952842636</v>
      </c>
      <c r="BO75" t="n">
        <v>29457.10954444493</v>
      </c>
      <c r="BP75" t="n">
        <v>0.3638330675426771</v>
      </c>
      <c r="BQ75" t="n">
        <v>6.960577279200611</v>
      </c>
      <c r="BR75" t="n">
        <v>509.3328199357882</v>
      </c>
      <c r="BS75" t="n">
        <v>7908.12523782281</v>
      </c>
      <c r="BT75" t="n">
        <v>10665.83633081375</v>
      </c>
      <c r="BU75" t="n">
        <v>9384.116389725941</v>
      </c>
      <c r="BV75" t="n">
        <v>21695.85111999</v>
      </c>
      <c r="BW75" t="n">
        <v>1535.165</v>
      </c>
      <c r="BX75" t="n">
        <v>18.44574783</v>
      </c>
      <c r="BY75" t="inlineStr">
        <is>
          <t>2023-03-09 01:12:00</t>
        </is>
      </c>
      <c r="BZ75" t="inlineStr">
        <is>
          <t>2023-03-09 01:12:00</t>
        </is>
      </c>
      <c r="CA75" t="inlineStr">
        <is>
          <t>2023-03-09 01:12:00</t>
        </is>
      </c>
    </row>
    <row r="76">
      <c r="A76" t="n">
        <v>73</v>
      </c>
      <c r="B76" t="n">
        <v>202</v>
      </c>
      <c r="C76" t="n">
        <v>74</v>
      </c>
      <c r="D76" t="n">
        <v>978.4360241761254</v>
      </c>
      <c r="E76" t="n">
        <v>8.091404550353348</v>
      </c>
      <c r="F76" t="n">
        <v>152.5463646450545</v>
      </c>
      <c r="G76" t="n">
        <v>6038.2979512637</v>
      </c>
      <c r="H76" t="n">
        <v>217649.5660718963</v>
      </c>
      <c r="I76" t="n">
        <v>194522.9913885951</v>
      </c>
      <c r="J76" t="n">
        <v>-31.32385872736648</v>
      </c>
      <c r="K76" t="n">
        <v>5.794816556787128</v>
      </c>
      <c r="L76" t="n">
        <v>-6.912494045287896</v>
      </c>
      <c r="M76" t="n">
        <v>3.144805257954218</v>
      </c>
      <c r="N76" t="n">
        <v>16.50023047172082</v>
      </c>
      <c r="O76" t="n">
        <v>1691.004603828816</v>
      </c>
      <c r="P76" t="n">
        <v>0.7496274357659963</v>
      </c>
      <c r="Q76" t="n">
        <v>12.36621710184461</v>
      </c>
      <c r="R76" t="n">
        <v>1590.992051243513</v>
      </c>
      <c r="S76" t="n">
        <v>6.877421369083081</v>
      </c>
      <c r="T76" t="n">
        <v>64.51569004067672</v>
      </c>
      <c r="U76" t="n">
        <v>6352.818554347509</v>
      </c>
      <c r="V76" t="n">
        <v>118</v>
      </c>
      <c r="W76" t="n">
        <v>380</v>
      </c>
      <c r="X76" t="n">
        <v>38.66666666666666</v>
      </c>
      <c r="Y76" t="n">
        <v>0</v>
      </c>
      <c r="Z76" t="n">
        <v>0.1408919758341598</v>
      </c>
      <c r="AA76" t="n">
        <v>1.394121750731458</v>
      </c>
      <c r="AB76" t="n">
        <v>172.1479051611056</v>
      </c>
      <c r="AC76" t="n">
        <v>4842.584038165445</v>
      </c>
      <c r="AD76" t="n">
        <v>2858.068402768669</v>
      </c>
      <c r="AE76" t="n">
        <v>1.128729972879839</v>
      </c>
      <c r="AF76" t="n">
        <v>16.75187709171418</v>
      </c>
      <c r="AG76" t="n">
        <v>416.0672043731815</v>
      </c>
      <c r="AH76" t="n">
        <v>33143.54981852745</v>
      </c>
      <c r="AI76" t="n">
        <v>19833.63208524845</v>
      </c>
      <c r="AJ76" t="n">
        <v>101.5744193899784</v>
      </c>
      <c r="AK76" t="n">
        <v>-7.994853753877977</v>
      </c>
      <c r="AL76" t="n">
        <v>-69.8495203911191</v>
      </c>
      <c r="AM76" t="n">
        <v>2.395177822188222</v>
      </c>
      <c r="AN76" t="n">
        <v>4.134013369876223</v>
      </c>
      <c r="AO76" t="n">
        <v>100.0125525853029</v>
      </c>
      <c r="AP76" t="n">
        <v>933238.491124774</v>
      </c>
      <c r="AQ76" t="n">
        <v>0.1882944164761138</v>
      </c>
      <c r="AR76" t="n">
        <v>0.2509367563676868</v>
      </c>
      <c r="AS76" t="n">
        <v>0.1193488292549693</v>
      </c>
      <c r="AT76" t="n">
        <v>0.2330125083017877</v>
      </c>
      <c r="AU76" t="n">
        <v>0.2084074895994422</v>
      </c>
      <c r="AV76" t="n">
        <v>5.756086272008585</v>
      </c>
      <c r="AW76" t="n">
        <v>146.6573564169986</v>
      </c>
      <c r="AX76" t="n">
        <v>6136.727849119595</v>
      </c>
      <c r="AY76" t="n">
        <v>167694.3834192859</v>
      </c>
      <c r="AZ76" t="n">
        <v>206978.8928049533</v>
      </c>
      <c r="BA76" t="n">
        <v>22765.64586110982</v>
      </c>
      <c r="BB76" t="n">
        <v>41895.45664019514</v>
      </c>
      <c r="BC76" t="n">
        <v>64661.10250130496</v>
      </c>
      <c r="BD76" t="n">
        <v>3.144805257954218</v>
      </c>
      <c r="BE76" t="n">
        <v>0.7496274357659963</v>
      </c>
      <c r="BF76" t="n">
        <v>16.50023047172082</v>
      </c>
      <c r="BG76" t="n">
        <v>12.36621710184461</v>
      </c>
      <c r="BH76" t="n">
        <v>1691.004603828816</v>
      </c>
      <c r="BI76" t="n">
        <v>1590.992051243513</v>
      </c>
      <c r="BJ76" t="n">
        <v>68371.20217167459</v>
      </c>
      <c r="BK76" t="n">
        <v>16279.23818942761</v>
      </c>
      <c r="BL76" t="n">
        <v>25295.06575778341</v>
      </c>
      <c r="BM76" t="n">
        <v>18948.56460375448</v>
      </c>
      <c r="BN76" t="n">
        <v>31183.69952842636</v>
      </c>
      <c r="BO76" t="n">
        <v>29396.2260501673</v>
      </c>
      <c r="BP76" t="n">
        <v>0.3638330675426771</v>
      </c>
      <c r="BQ76" t="n">
        <v>6.960577279200611</v>
      </c>
      <c r="BR76" t="n">
        <v>509.3328199357882</v>
      </c>
      <c r="BS76" t="n">
        <v>7908.12523782281</v>
      </c>
      <c r="BT76" t="n">
        <v>10665.83633081375</v>
      </c>
      <c r="BU76" t="n">
        <v>9384.116389725941</v>
      </c>
      <c r="BV76" t="n">
        <v>21701.25357002</v>
      </c>
      <c r="BW76" t="n">
        <v>1536.0652525</v>
      </c>
      <c r="BX76" t="n">
        <v>18.49274991</v>
      </c>
      <c r="BY76" t="inlineStr">
        <is>
          <t>2023-03-09 01:13:00</t>
        </is>
      </c>
      <c r="BZ76" t="inlineStr">
        <is>
          <t>2023-03-09 01:13:00</t>
        </is>
      </c>
      <c r="CA76" t="inlineStr">
        <is>
          <t>2023-03-09 01:13:00</t>
        </is>
      </c>
    </row>
    <row r="77">
      <c r="A77" t="n">
        <v>74</v>
      </c>
      <c r="B77" t="n">
        <v>202</v>
      </c>
      <c r="C77" t="n">
        <v>74</v>
      </c>
      <c r="D77" t="n">
        <v>978.4451311581566</v>
      </c>
      <c r="E77" t="n">
        <v>8.087598465444479</v>
      </c>
      <c r="F77" t="n">
        <v>152.5467075637104</v>
      </c>
      <c r="G77" t="n">
        <v>6038.2979512637</v>
      </c>
      <c r="H77" t="n">
        <v>217745.8466404212</v>
      </c>
      <c r="I77" t="n">
        <v>194522.9892511442</v>
      </c>
      <c r="J77" t="n">
        <v>-31.04596795555503</v>
      </c>
      <c r="K77" t="n">
        <v>5.794816556787128</v>
      </c>
      <c r="L77" t="n">
        <v>-6.912494045287896</v>
      </c>
      <c r="M77" t="n">
        <v>3.144805257954218</v>
      </c>
      <c r="N77" t="n">
        <v>16.40360239351217</v>
      </c>
      <c r="O77" t="n">
        <v>1691.004603828816</v>
      </c>
      <c r="P77" t="n">
        <v>0.7493661726594852</v>
      </c>
      <c r="Q77" t="n">
        <v>12.36621710184461</v>
      </c>
      <c r="R77" t="n">
        <v>1590.294673876019</v>
      </c>
      <c r="S77" t="n">
        <v>6.882118222447279</v>
      </c>
      <c r="T77" t="n">
        <v>64.61231811888537</v>
      </c>
      <c r="U77" t="n">
        <v>6353.515931715004</v>
      </c>
      <c r="V77" t="n">
        <v>118.6666666666667</v>
      </c>
      <c r="W77" t="n">
        <v>381</v>
      </c>
      <c r="X77" t="n">
        <v>39</v>
      </c>
      <c r="Y77" t="n">
        <v>0</v>
      </c>
      <c r="Z77" t="n">
        <v>0.141121713463009</v>
      </c>
      <c r="AA77" t="n">
        <v>1.395154262598768</v>
      </c>
      <c r="AB77" t="n">
        <v>172.1479051611056</v>
      </c>
      <c r="AC77" t="n">
        <v>4842.591248925836</v>
      </c>
      <c r="AD77" t="n">
        <v>2858.068405381301</v>
      </c>
      <c r="AE77" t="n">
        <v>1.128815773196006</v>
      </c>
      <c r="AF77" t="n">
        <v>16.75226071332115</v>
      </c>
      <c r="AG77" t="n">
        <v>416.0672043731815</v>
      </c>
      <c r="AH77" t="n">
        <v>33143.55249763317</v>
      </c>
      <c r="AI77" t="n">
        <v>19833.63208621916</v>
      </c>
      <c r="AJ77" t="n">
        <v>75.59119875132488</v>
      </c>
      <c r="AK77" t="n">
        <v>-10.26263686175012</v>
      </c>
      <c r="AL77" t="n">
        <v>-72.66832053660774</v>
      </c>
      <c r="AM77" t="n">
        <v>2.395439085294734</v>
      </c>
      <c r="AN77" t="n">
        <v>4.037385291667578</v>
      </c>
      <c r="AO77" t="n">
        <v>100.7099299527966</v>
      </c>
      <c r="AP77" t="n">
        <v>933717.6072370535</v>
      </c>
      <c r="AQ77" t="n">
        <v>0.1879608277214578</v>
      </c>
      <c r="AR77" t="n">
        <v>0.2509550728296087</v>
      </c>
      <c r="AS77" t="n">
        <v>0.1195915478398336</v>
      </c>
      <c r="AT77" t="n">
        <v>0.233195212616605</v>
      </c>
      <c r="AU77" t="n">
        <v>0.2082973389924949</v>
      </c>
      <c r="AV77" t="n">
        <v>5.756815667371709</v>
      </c>
      <c r="AW77" t="n">
        <v>146.6512721722003</v>
      </c>
      <c r="AX77" t="n">
        <v>6135.348311257384</v>
      </c>
      <c r="AY77" t="n">
        <v>167700.2115728877</v>
      </c>
      <c r="AZ77" t="n">
        <v>206979.8250599063</v>
      </c>
      <c r="BA77" t="n">
        <v>22752.76863939398</v>
      </c>
      <c r="BB77" t="n">
        <v>41889.78476617408</v>
      </c>
      <c r="BC77" t="n">
        <v>64642.55340556806</v>
      </c>
      <c r="BD77" t="n">
        <v>3.144805257954218</v>
      </c>
      <c r="BE77" t="n">
        <v>0.7493661726594852</v>
      </c>
      <c r="BF77" t="n">
        <v>16.40360239351217</v>
      </c>
      <c r="BG77" t="n">
        <v>12.36621710184461</v>
      </c>
      <c r="BH77" t="n">
        <v>1691.004603828816</v>
      </c>
      <c r="BI77" t="n">
        <v>1590.294673876019</v>
      </c>
      <c r="BJ77" t="n">
        <v>68371.20217167459</v>
      </c>
      <c r="BK77" t="n">
        <v>16273.56845250472</v>
      </c>
      <c r="BL77" t="n">
        <v>25146.59236735327</v>
      </c>
      <c r="BM77" t="n">
        <v>18948.56460375448</v>
      </c>
      <c r="BN77" t="n">
        <v>31183.69952842636</v>
      </c>
      <c r="BO77" t="n">
        <v>29383.32962491735</v>
      </c>
      <c r="BP77" t="n">
        <v>0.3638330675426771</v>
      </c>
      <c r="BQ77" t="n">
        <v>6.691333329447967</v>
      </c>
      <c r="BR77" t="n">
        <v>509.3328199357882</v>
      </c>
      <c r="BS77" t="n">
        <v>7908.12523782281</v>
      </c>
      <c r="BT77" t="n">
        <v>10252.13088604377</v>
      </c>
      <c r="BU77" t="n">
        <v>9384.116389725941</v>
      </c>
      <c r="BV77" t="n">
        <v>21714.825</v>
      </c>
      <c r="BW77" t="n">
        <v>1536.54499999</v>
      </c>
      <c r="BX77" t="n">
        <v>18.511435</v>
      </c>
      <c r="BY77" t="inlineStr">
        <is>
          <t>2023-03-09 01:14:00</t>
        </is>
      </c>
      <c r="BZ77" t="inlineStr">
        <is>
          <t>2023-03-09 01:14:00</t>
        </is>
      </c>
      <c r="CA77" t="inlineStr">
        <is>
          <t>2023-03-09 01:14:00</t>
        </is>
      </c>
    </row>
    <row r="78">
      <c r="A78" t="n">
        <v>75</v>
      </c>
      <c r="B78" t="n">
        <v>202</v>
      </c>
      <c r="C78" t="n">
        <v>74</v>
      </c>
      <c r="D78" t="n">
        <v>978.4451311581566</v>
      </c>
      <c r="E78" t="n">
        <v>8.087598465444479</v>
      </c>
      <c r="F78" t="n">
        <v>152.5468790230384</v>
      </c>
      <c r="G78" t="n">
        <v>6038.32677171367</v>
      </c>
      <c r="H78" t="n">
        <v>217745.8466404212</v>
      </c>
      <c r="I78" t="n">
        <v>194522.9958351551</v>
      </c>
      <c r="J78" t="n">
        <v>-30.71554778742872</v>
      </c>
      <c r="K78" t="n">
        <v>5.794816556787128</v>
      </c>
      <c r="L78" t="n">
        <v>-6.722969457738881</v>
      </c>
      <c r="M78" t="n">
        <v>3.70703150432526</v>
      </c>
      <c r="N78" t="n">
        <v>16.35528835440785</v>
      </c>
      <c r="O78" t="n">
        <v>1686.227874056612</v>
      </c>
      <c r="P78" t="n">
        <v>0.7493661726594852</v>
      </c>
      <c r="Q78" t="n">
        <v>12.36416631576813</v>
      </c>
      <c r="R78" t="n">
        <v>1590.294673876019</v>
      </c>
      <c r="S78" t="n">
        <v>7.444344468818322</v>
      </c>
      <c r="T78" t="n">
        <v>64.66268294406616</v>
      </c>
      <c r="U78" t="n">
        <v>6358.292661487208</v>
      </c>
      <c r="V78" t="n">
        <v>120.3333333333333</v>
      </c>
      <c r="W78" t="n">
        <v>381.6666666666667</v>
      </c>
      <c r="X78" t="n">
        <v>39</v>
      </c>
      <c r="Y78" t="n">
        <v>0</v>
      </c>
      <c r="Z78" t="n">
        <v>0.141189269118221</v>
      </c>
      <c r="AA78" t="n">
        <v>1.395670518532423</v>
      </c>
      <c r="AB78" t="n">
        <v>172.2042653668854</v>
      </c>
      <c r="AC78" t="n">
        <v>4842.591248925836</v>
      </c>
      <c r="AD78" t="n">
        <v>2858.068425889162</v>
      </c>
      <c r="AE78" t="n">
        <v>1.12884087296467</v>
      </c>
      <c r="AF78" t="n">
        <v>16.75245252412463</v>
      </c>
      <c r="AG78" t="n">
        <v>416.0881445612749</v>
      </c>
      <c r="AH78" t="n">
        <v>33143.55249763317</v>
      </c>
      <c r="AI78" t="n">
        <v>19833.63209383869</v>
      </c>
      <c r="AJ78" t="n">
        <v>56.47445304068064</v>
      </c>
      <c r="AK78" t="n">
        <v>-11.20168796856088</v>
      </c>
      <c r="AL78" t="n">
        <v>-72.66660687612988</v>
      </c>
      <c r="AM78" t="n">
        <v>2.957665331665776</v>
      </c>
      <c r="AN78" t="n">
        <v>3.991122038639735</v>
      </c>
      <c r="AO78" t="n">
        <v>95.93320018059261</v>
      </c>
      <c r="AP78" t="n">
        <v>934027.2751564576</v>
      </c>
      <c r="AQ78" t="n">
        <v>0.188025328615781</v>
      </c>
      <c r="AR78" t="n">
        <v>0.2509510701255119</v>
      </c>
      <c r="AS78" t="n">
        <v>0.1196726937301991</v>
      </c>
      <c r="AT78" t="n">
        <v>0.2331205449245561</v>
      </c>
      <c r="AU78" t="n">
        <v>0.2082303626039518</v>
      </c>
      <c r="AV78" t="n">
        <v>5.75681898971239</v>
      </c>
      <c r="AW78" t="n">
        <v>146.6518143024786</v>
      </c>
      <c r="AX78" t="n">
        <v>6135.003842701407</v>
      </c>
      <c r="AY78" t="n">
        <v>167704.691754782</v>
      </c>
      <c r="AZ78" t="n">
        <v>206984.9225147545</v>
      </c>
      <c r="BA78" t="n">
        <v>22752.76863939398</v>
      </c>
      <c r="BB78" t="n">
        <v>41886.6399011067</v>
      </c>
      <c r="BC78" t="n">
        <v>64639.40854050068</v>
      </c>
      <c r="BD78" t="n">
        <v>3.70703150432526</v>
      </c>
      <c r="BE78" t="n">
        <v>0.7493661726594852</v>
      </c>
      <c r="BF78" t="n">
        <v>16.35528835440785</v>
      </c>
      <c r="BG78" t="n">
        <v>12.36416631576813</v>
      </c>
      <c r="BH78" t="n">
        <v>1686.227874056612</v>
      </c>
      <c r="BI78" t="n">
        <v>1590.294673876019</v>
      </c>
      <c r="BJ78" t="n">
        <v>80582.76186511609</v>
      </c>
      <c r="BK78" t="n">
        <v>16273.56845250472</v>
      </c>
      <c r="BL78" t="n">
        <v>25072.3556721382</v>
      </c>
      <c r="BM78" t="n">
        <v>18945.41315566379</v>
      </c>
      <c r="BN78" t="n">
        <v>31095.30667057842</v>
      </c>
      <c r="BO78" t="n">
        <v>29383.32962491735</v>
      </c>
      <c r="BP78" t="n">
        <v>0.4025814725178424</v>
      </c>
      <c r="BQ78" t="n">
        <v>6.556711354571644</v>
      </c>
      <c r="BR78" t="n">
        <v>491.1144466804476</v>
      </c>
      <c r="BS78" t="n">
        <v>8749.740981367448</v>
      </c>
      <c r="BT78" t="n">
        <v>10045.27816365877</v>
      </c>
      <c r="BU78" t="n">
        <v>9046.987401029332</v>
      </c>
      <c r="BV78" t="n">
        <v>21720.01</v>
      </c>
      <c r="BW78" t="n">
        <v>1536.7025</v>
      </c>
      <c r="BX78" t="n">
        <v>18.50488976</v>
      </c>
      <c r="BY78" t="inlineStr">
        <is>
          <t>2023-03-09 01:15:00</t>
        </is>
      </c>
      <c r="BZ78" t="inlineStr">
        <is>
          <t>2023-03-09 01:15:00</t>
        </is>
      </c>
      <c r="CA78" t="inlineStr">
        <is>
          <t>2023-03-09 01:15:00</t>
        </is>
      </c>
    </row>
    <row r="79">
      <c r="A79" t="n">
        <v>76</v>
      </c>
      <c r="B79" t="n">
        <v>202</v>
      </c>
      <c r="C79" t="n">
        <v>74</v>
      </c>
      <c r="D79" t="n">
        <v>978.4451311581566</v>
      </c>
      <c r="E79" t="n">
        <v>8.087598465444479</v>
      </c>
      <c r="F79" t="n">
        <v>152.9457809703125</v>
      </c>
      <c r="G79" t="n">
        <v>6005.310299677356</v>
      </c>
      <c r="H79" t="n">
        <v>217746.0910254819</v>
      </c>
      <c r="I79" t="n">
        <v>194523.199209698</v>
      </c>
      <c r="J79" t="n">
        <v>-31.0685002234486</v>
      </c>
      <c r="K79" t="n">
        <v>5.794816556787128</v>
      </c>
      <c r="L79" t="n">
        <v>-6.628207163964373</v>
      </c>
      <c r="M79" t="n">
        <v>3.988144627510781</v>
      </c>
      <c r="N79" t="n">
        <v>16.35528835440785</v>
      </c>
      <c r="O79" t="n">
        <v>1683.83950917051</v>
      </c>
      <c r="P79" t="n">
        <v>0.7270840169061707</v>
      </c>
      <c r="Q79" t="n">
        <v>12.30988590812568</v>
      </c>
      <c r="R79" t="n">
        <v>1590.294673876019</v>
      </c>
      <c r="S79" t="n">
        <v>7.747739747757159</v>
      </c>
      <c r="T79" t="n">
        <v>65.11472760661995</v>
      </c>
      <c r="U79" t="n">
        <v>6393.712583591995</v>
      </c>
      <c r="V79" t="n">
        <v>121</v>
      </c>
      <c r="W79" t="n">
        <v>383.3333333333333</v>
      </c>
      <c r="X79" t="n">
        <v>39.66666666666666</v>
      </c>
      <c r="Y79" t="n">
        <v>0</v>
      </c>
      <c r="Z79" t="n">
        <v>0.141223046945827</v>
      </c>
      <c r="AA79" t="n">
        <v>1.396808210895179</v>
      </c>
      <c r="AB79" t="n">
        <v>172.2331204271635</v>
      </c>
      <c r="AC79" t="n">
        <v>4842.591781475982</v>
      </c>
      <c r="AD79" t="n">
        <v>2858.068658964649</v>
      </c>
      <c r="AE79" t="n">
        <v>1.128853422849001</v>
      </c>
      <c r="AF79" t="n">
        <v>16.75287522471166</v>
      </c>
      <c r="AG79" t="n">
        <v>416.0988654303936</v>
      </c>
      <c r="AH79" t="n">
        <v>33143.55269549796</v>
      </c>
      <c r="AI79" t="n">
        <v>19833.63218043604</v>
      </c>
      <c r="AJ79" t="n">
        <v>52.13428544740473</v>
      </c>
      <c r="AK79" t="n">
        <v>-11.65877857821856</v>
      </c>
      <c r="AL79" t="n">
        <v>-72.35212102838071</v>
      </c>
      <c r="AM79" t="n">
        <v>3.261060610604611</v>
      </c>
      <c r="AN79" t="n">
        <v>4.045402446282178</v>
      </c>
      <c r="AO79" t="n">
        <v>93.5448352944906</v>
      </c>
      <c r="AP79" t="n">
        <v>934058.0434749512</v>
      </c>
      <c r="AQ79" t="n">
        <v>0.1880640296099003</v>
      </c>
      <c r="AR79" t="n">
        <v>0.2509685259920221</v>
      </c>
      <c r="AS79" t="n">
        <v>0.1196272958469945</v>
      </c>
      <c r="AT79" t="n">
        <v>0.2331155933042578</v>
      </c>
      <c r="AU79" t="n">
        <v>0.2082245552468253</v>
      </c>
      <c r="AV79" t="n">
        <v>5.756781867808049</v>
      </c>
      <c r="AW79" t="n">
        <v>146.653395981743</v>
      </c>
      <c r="AX79" t="n">
        <v>6135.318940805754</v>
      </c>
      <c r="AY79" t="n">
        <v>167705.9091584455</v>
      </c>
      <c r="AZ79" t="n">
        <v>206988.085399916</v>
      </c>
      <c r="BA79" t="n">
        <v>22671.17589815812</v>
      </c>
      <c r="BB79" t="n">
        <v>41401.29887316365</v>
      </c>
      <c r="BC79" t="n">
        <v>64072.47477132176</v>
      </c>
      <c r="BD79" t="n">
        <v>3.988144627510781</v>
      </c>
      <c r="BE79" t="n">
        <v>0.7270840169061707</v>
      </c>
      <c r="BF79" t="n">
        <v>16.35528835440785</v>
      </c>
      <c r="BG79" t="n">
        <v>12.30988590812568</v>
      </c>
      <c r="BH79" t="n">
        <v>1683.83950917051</v>
      </c>
      <c r="BI79" t="n">
        <v>1590.294673876019</v>
      </c>
      <c r="BJ79" t="n">
        <v>86688.54171183684</v>
      </c>
      <c r="BK79" t="n">
        <v>15789.59980672117</v>
      </c>
      <c r="BL79" t="n">
        <v>25072.3556721382</v>
      </c>
      <c r="BM79" t="n">
        <v>18862.00031753863</v>
      </c>
      <c r="BN79" t="n">
        <v>31051.11024165445</v>
      </c>
      <c r="BO79" t="n">
        <v>29383.32962491735</v>
      </c>
      <c r="BP79" t="n">
        <v>0.421955675005425</v>
      </c>
      <c r="BQ79" t="n">
        <v>6.556711354571644</v>
      </c>
      <c r="BR79" t="n">
        <v>482.0052600527773</v>
      </c>
      <c r="BS79" t="n">
        <v>9170.548853139766</v>
      </c>
      <c r="BT79" t="n">
        <v>10045.27816365877</v>
      </c>
      <c r="BU79" t="n">
        <v>8878.422906681026</v>
      </c>
      <c r="BV79" t="n">
        <v>21720.01</v>
      </c>
      <c r="BW79" t="n">
        <v>1536.7025</v>
      </c>
      <c r="BX79" t="n">
        <v>18.50488976</v>
      </c>
      <c r="BY79" t="inlineStr">
        <is>
          <t>2023-03-09 01:15:00</t>
        </is>
      </c>
      <c r="BZ79" t="inlineStr">
        <is>
          <t>2023-03-09 01:15:00</t>
        </is>
      </c>
      <c r="CA79" t="inlineStr">
        <is>
          <t>2023-03-09 01:15:00</t>
        </is>
      </c>
    </row>
    <row r="80">
      <c r="A80" t="n">
        <v>77</v>
      </c>
      <c r="B80" t="n">
        <v>202</v>
      </c>
      <c r="C80" t="n">
        <v>74</v>
      </c>
      <c r="D80" t="n">
        <v>978.4451311581566</v>
      </c>
      <c r="E80" t="n">
        <v>8.179621040082521</v>
      </c>
      <c r="F80" t="n">
        <v>151.9991185615063</v>
      </c>
      <c r="G80" t="n">
        <v>5978.370097550665</v>
      </c>
      <c r="H80" t="n">
        <v>217746.2132180123</v>
      </c>
      <c r="I80" t="n">
        <v>194523.7683803518</v>
      </c>
      <c r="J80" t="n">
        <v>-31.71889671210887</v>
      </c>
      <c r="K80" t="n">
        <v>5.484633833738648</v>
      </c>
      <c r="L80" t="n">
        <v>-6.628207163964373</v>
      </c>
      <c r="M80" t="n">
        <v>3.988144627510781</v>
      </c>
      <c r="N80" t="n">
        <v>16.35528835440785</v>
      </c>
      <c r="O80" t="n">
        <v>1683.253846239649</v>
      </c>
      <c r="P80" t="n">
        <v>0.6933084136341687</v>
      </c>
      <c r="Q80" t="n">
        <v>12.28325840082358</v>
      </c>
      <c r="R80" t="n">
        <v>1590.294673876019</v>
      </c>
      <c r="S80" t="n">
        <v>7.871749183577047</v>
      </c>
      <c r="T80" t="n">
        <v>68.13621806591793</v>
      </c>
      <c r="U80" t="n">
        <v>6421.364250543891</v>
      </c>
      <c r="V80" t="n">
        <v>121.6666666666667</v>
      </c>
      <c r="W80" t="n">
        <v>384.6666666666667</v>
      </c>
      <c r="X80" t="n">
        <v>42</v>
      </c>
      <c r="Y80" t="n">
        <v>0</v>
      </c>
      <c r="Z80" t="n">
        <v>0.1430117890359818</v>
      </c>
      <c r="AA80" t="n">
        <v>1.399455665499228</v>
      </c>
      <c r="AB80" t="n">
        <v>172.2411966454313</v>
      </c>
      <c r="AC80" t="n">
        <v>4842.592047751055</v>
      </c>
      <c r="AD80" t="n">
        <v>2858.068996720682</v>
      </c>
      <c r="AE80" t="n">
        <v>1.129518015806037</v>
      </c>
      <c r="AF80" t="n">
        <v>16.75385886550236</v>
      </c>
      <c r="AG80" t="n">
        <v>416.1018660853286</v>
      </c>
      <c r="AH80" t="n">
        <v>33143.55279443035</v>
      </c>
      <c r="AI80" t="n">
        <v>19833.63230592662</v>
      </c>
      <c r="AJ80" t="n">
        <v>25.94386457122813</v>
      </c>
      <c r="AK80" t="n">
        <v>-14.05451505761021</v>
      </c>
      <c r="AL80" t="n">
        <v>-74.18902106735592</v>
      </c>
      <c r="AM80" t="n">
        <v>3.294836213876613</v>
      </c>
      <c r="AN80" t="n">
        <v>4.07202995358428</v>
      </c>
      <c r="AO80" t="n">
        <v>92.95917236363</v>
      </c>
      <c r="AP80" t="n">
        <v>934050.7267048731</v>
      </c>
      <c r="AQ80" t="n">
        <v>0.1880655027860622</v>
      </c>
      <c r="AR80" t="n">
        <v>0.2519549035859867</v>
      </c>
      <c r="AS80" t="n">
        <v>0.1186466489283911</v>
      </c>
      <c r="AT80" t="n">
        <v>0.2331086758563276</v>
      </c>
      <c r="AU80" t="n">
        <v>0.2082242688432324</v>
      </c>
      <c r="AV80" t="n">
        <v>5.756798129541624</v>
      </c>
      <c r="AW80" t="n">
        <v>146.6536683316031</v>
      </c>
      <c r="AX80" t="n">
        <v>6135.327289581702</v>
      </c>
      <c r="AY80" t="n">
        <v>167706.7034212963</v>
      </c>
      <c r="AZ80" t="n">
        <v>206988.5935816201</v>
      </c>
      <c r="BA80" t="n">
        <v>22630.37952754018</v>
      </c>
      <c r="BB80" t="n">
        <v>40667.99567149432</v>
      </c>
      <c r="BC80" t="n">
        <v>63298.37519903451</v>
      </c>
      <c r="BD80" t="n">
        <v>3.988144627510781</v>
      </c>
      <c r="BE80" t="n">
        <v>0.6933084136341687</v>
      </c>
      <c r="BF80" t="n">
        <v>16.35528835440785</v>
      </c>
      <c r="BG80" t="n">
        <v>12.28325840082358</v>
      </c>
      <c r="BH80" t="n">
        <v>1683.253846239649</v>
      </c>
      <c r="BI80" t="n">
        <v>1590.294673876019</v>
      </c>
      <c r="BJ80" t="n">
        <v>86688.54171183684</v>
      </c>
      <c r="BK80" t="n">
        <v>15055.72752339649</v>
      </c>
      <c r="BL80" t="n">
        <v>25072.3556721382</v>
      </c>
      <c r="BM80" t="n">
        <v>18821.08176049872</v>
      </c>
      <c r="BN80" t="n">
        <v>31040.25497923095</v>
      </c>
      <c r="BO80" t="n">
        <v>29383.32962491735</v>
      </c>
      <c r="BP80" t="n">
        <v>0.421955675005425</v>
      </c>
      <c r="BQ80" t="n">
        <v>6.556711354571644</v>
      </c>
      <c r="BR80" t="n">
        <v>448.3083082474124</v>
      </c>
      <c r="BS80" t="n">
        <v>9170.548853139766</v>
      </c>
      <c r="BT80" t="n">
        <v>10045.27816365877</v>
      </c>
      <c r="BU80" t="n">
        <v>8253.849904968587</v>
      </c>
      <c r="BV80" t="n">
        <v>21731.755</v>
      </c>
      <c r="BW80" t="n">
        <v>1537.54</v>
      </c>
      <c r="BX80" t="n">
        <v>18.535</v>
      </c>
      <c r="BY80" t="inlineStr">
        <is>
          <t>2023-03-09 01:17:00</t>
        </is>
      </c>
      <c r="BZ80" t="inlineStr">
        <is>
          <t>2023-03-09 01:17:00</t>
        </is>
      </c>
      <c r="CA80" t="inlineStr">
        <is>
          <t>2023-03-09 01:17:00</t>
        </is>
      </c>
    </row>
    <row r="81">
      <c r="A81" t="n">
        <v>78</v>
      </c>
      <c r="B81" t="n">
        <v>202</v>
      </c>
      <c r="C81" t="n">
        <v>74</v>
      </c>
      <c r="D81" t="n">
        <v>978.4749599732542</v>
      </c>
      <c r="E81" t="n">
        <v>8.226854008844285</v>
      </c>
      <c r="F81" t="n">
        <v>151.4260618702847</v>
      </c>
      <c r="G81" t="n">
        <v>5973.157717052646</v>
      </c>
      <c r="H81" t="n">
        <v>217747.3431813481</v>
      </c>
      <c r="I81" t="n">
        <v>194524.0029450443</v>
      </c>
      <c r="J81" t="n">
        <v>-31.01689489227077</v>
      </c>
      <c r="K81" t="n">
        <v>5.329542472214406</v>
      </c>
      <c r="L81" t="n">
        <v>-6.628207163964373</v>
      </c>
      <c r="M81" t="n">
        <v>3.756250252245601</v>
      </c>
      <c r="N81" t="n">
        <v>16.35528835440785</v>
      </c>
      <c r="O81" t="n">
        <v>1699.192555780523</v>
      </c>
      <c r="P81" t="n">
        <v>0.6819911509364965</v>
      </c>
      <c r="Q81" t="n">
        <v>12.26194425561441</v>
      </c>
      <c r="R81" t="n">
        <v>1577.617192170504</v>
      </c>
      <c r="S81" t="n">
        <v>8.160077737813841</v>
      </c>
      <c r="T81" t="n">
        <v>69.55552262339718</v>
      </c>
      <c r="U81" t="n">
        <v>6455.841217426987</v>
      </c>
      <c r="V81" t="n">
        <v>123.3333333333333</v>
      </c>
      <c r="W81" t="n">
        <v>386.3333333333333</v>
      </c>
      <c r="X81" t="n">
        <v>43</v>
      </c>
      <c r="Y81" t="n">
        <v>0</v>
      </c>
      <c r="Z81" t="n">
        <v>0.1469779876801832</v>
      </c>
      <c r="AA81" t="n">
        <v>1.400494969710563</v>
      </c>
      <c r="AB81" t="n">
        <v>172.387161440623</v>
      </c>
      <c r="AC81" t="n">
        <v>4842.719035709561</v>
      </c>
      <c r="AD81" t="n">
        <v>2858.069109893309</v>
      </c>
      <c r="AE81" t="n">
        <v>1.13099256257727</v>
      </c>
      <c r="AF81" t="n">
        <v>16.75424501075096</v>
      </c>
      <c r="AG81" t="n">
        <v>416.1560978390589</v>
      </c>
      <c r="AH81" t="n">
        <v>33143.59997552366</v>
      </c>
      <c r="AI81" t="n">
        <v>19833.63234797501</v>
      </c>
      <c r="AJ81" t="n">
        <v>41.17350065928582</v>
      </c>
      <c r="AK81" t="n">
        <v>-12.74157940450443</v>
      </c>
      <c r="AL81" t="n">
        <v>-74.81944194244348</v>
      </c>
      <c r="AM81" t="n">
        <v>3.074259101309105</v>
      </c>
      <c r="AN81" t="n">
        <v>4.093344098793453</v>
      </c>
      <c r="AO81" t="n">
        <v>121.5753636100186</v>
      </c>
      <c r="AP81" t="n">
        <v>934528.5028696911</v>
      </c>
      <c r="AQ81" t="n">
        <v>0.1912808714878712</v>
      </c>
      <c r="AR81" t="n">
        <v>0.2491348594003259</v>
      </c>
      <c r="AS81" t="n">
        <v>0.1184688085442037</v>
      </c>
      <c r="AT81" t="n">
        <v>0.2329957857989566</v>
      </c>
      <c r="AU81" t="n">
        <v>0.2081196747686426</v>
      </c>
      <c r="AV81" t="n">
        <v>5.758903785733641</v>
      </c>
      <c r="AW81" t="n">
        <v>146.6581655087142</v>
      </c>
      <c r="AX81" t="n">
        <v>6134.894973540863</v>
      </c>
      <c r="AY81" t="n">
        <v>167720.6387552565</v>
      </c>
      <c r="AZ81" t="n">
        <v>207002.853422421</v>
      </c>
      <c r="BA81" t="n">
        <v>22364.05103991155</v>
      </c>
      <c r="BB81" t="n">
        <v>40422.286219512</v>
      </c>
      <c r="BC81" t="n">
        <v>62786.33725942355</v>
      </c>
      <c r="BD81" t="n">
        <v>3.756250252245601</v>
      </c>
      <c r="BE81" t="n">
        <v>0.6819911509364965</v>
      </c>
      <c r="BF81" t="n">
        <v>16.35528835440785</v>
      </c>
      <c r="BG81" t="n">
        <v>12.26194425561441</v>
      </c>
      <c r="BH81" t="n">
        <v>1699.192555780523</v>
      </c>
      <c r="BI81" t="n">
        <v>1577.617192170504</v>
      </c>
      <c r="BJ81" t="n">
        <v>81651.82950576155</v>
      </c>
      <c r="BK81" t="n">
        <v>14809.78354318004</v>
      </c>
      <c r="BL81" t="n">
        <v>25072.3556721382</v>
      </c>
      <c r="BM81" t="n">
        <v>18788.3304449703</v>
      </c>
      <c r="BN81" t="n">
        <v>31335.33323020845</v>
      </c>
      <c r="BO81" t="n">
        <v>29148.622530725</v>
      </c>
      <c r="BP81" t="n">
        <v>0.4098980292465186</v>
      </c>
      <c r="BQ81" t="n">
        <v>6.556711354571644</v>
      </c>
      <c r="BR81" t="n">
        <v>444.4690522077201</v>
      </c>
      <c r="BS81" t="n">
        <v>8908.658535614957</v>
      </c>
      <c r="BT81" t="n">
        <v>10045.27816365877</v>
      </c>
      <c r="BU81" t="n">
        <v>8182.412199060637</v>
      </c>
      <c r="BV81" t="n">
        <v>21719.855</v>
      </c>
      <c r="BW81" t="n">
        <v>1536.6</v>
      </c>
      <c r="BX81" t="n">
        <v>18.51370009</v>
      </c>
      <c r="BY81" t="inlineStr">
        <is>
          <t>2023-03-09 01:18:00</t>
        </is>
      </c>
      <c r="BZ81" t="inlineStr">
        <is>
          <t>2023-03-09 01:18:00</t>
        </is>
      </c>
      <c r="CA81" t="inlineStr">
        <is>
          <t>2023-03-09 01:18:00</t>
        </is>
      </c>
    </row>
    <row r="82">
      <c r="A82" t="n">
        <v>79</v>
      </c>
      <c r="B82" t="n">
        <v>202</v>
      </c>
      <c r="C82" t="n">
        <v>74</v>
      </c>
      <c r="D82" t="n">
        <v>978.5226912793479</v>
      </c>
      <c r="E82" t="n">
        <v>8.228907464199382</v>
      </c>
      <c r="F82" t="n">
        <v>151.4260618702847</v>
      </c>
      <c r="G82" t="n">
        <v>5973.157717052646</v>
      </c>
      <c r="H82" t="n">
        <v>217748.3143923832</v>
      </c>
      <c r="I82" t="n">
        <v>194524.1135423992</v>
      </c>
      <c r="J82" t="n">
        <v>-31.07563983261761</v>
      </c>
      <c r="K82" t="n">
        <v>5.329542472214406</v>
      </c>
      <c r="L82" t="n">
        <v>-6.628207163964373</v>
      </c>
      <c r="M82" t="n">
        <v>3.640303064613011</v>
      </c>
      <c r="N82" t="n">
        <v>16.35528835440785</v>
      </c>
      <c r="O82" t="n">
        <v>1707.308326283675</v>
      </c>
      <c r="P82" t="n">
        <v>0.6716876749740885</v>
      </c>
      <c r="Q82" t="n">
        <v>30.53088111181371</v>
      </c>
      <c r="R82" t="n">
        <v>1571.278451317747</v>
      </c>
      <c r="S82" t="n">
        <v>8.28632840140884</v>
      </c>
      <c r="T82" t="n">
        <v>87.91694178592898</v>
      </c>
      <c r="U82" t="n">
        <v>6470.295728782897</v>
      </c>
      <c r="V82" t="n">
        <v>124</v>
      </c>
      <c r="W82" t="n">
        <v>389.6666666666667</v>
      </c>
      <c r="X82" t="n">
        <v>43</v>
      </c>
      <c r="Y82" t="n">
        <v>0</v>
      </c>
      <c r="Z82" t="n">
        <v>0.1485155534889361</v>
      </c>
      <c r="AA82" t="n">
        <v>1.400494969710563</v>
      </c>
      <c r="AB82" t="n">
        <v>172.4582091533254</v>
      </c>
      <c r="AC82" t="n">
        <v>4842.782730366896</v>
      </c>
      <c r="AD82" t="n">
        <v>2858.07704544725</v>
      </c>
      <c r="AE82" t="n">
        <v>1.131565339732818</v>
      </c>
      <c r="AF82" t="n">
        <v>16.75424501075096</v>
      </c>
      <c r="AG82" t="n">
        <v>416.1824948990742</v>
      </c>
      <c r="AH82" t="n">
        <v>33143.62364062951</v>
      </c>
      <c r="AI82" t="n">
        <v>19833.63529632223</v>
      </c>
      <c r="AJ82" t="n">
        <v>54.90470308576672</v>
      </c>
      <c r="AK82" t="n">
        <v>-11.62730159394248</v>
      </c>
      <c r="AL82" t="n">
        <v>-74.67542737024345</v>
      </c>
      <c r="AM82" t="n">
        <v>2.968615389638923</v>
      </c>
      <c r="AN82" t="n">
        <v>-14.17559275740585</v>
      </c>
      <c r="AO82" t="n">
        <v>136.029874965928</v>
      </c>
      <c r="AP82" t="n">
        <v>934180.5925852576</v>
      </c>
      <c r="AQ82" t="n">
        <v>0.1912746933312111</v>
      </c>
      <c r="AR82" t="n">
        <v>0.2490752735784798</v>
      </c>
      <c r="AS82" t="n">
        <v>0.1183767372620613</v>
      </c>
      <c r="AT82" t="n">
        <v>0.233081228718093</v>
      </c>
      <c r="AU82" t="n">
        <v>0.2081920671101548</v>
      </c>
      <c r="AV82" t="n">
        <v>5.761515406229769</v>
      </c>
      <c r="AW82" t="n">
        <v>146.6586467052654</v>
      </c>
      <c r="AX82" t="n">
        <v>6135.261717344569</v>
      </c>
      <c r="AY82" t="n">
        <v>167713.3947508649</v>
      </c>
      <c r="AZ82" t="n">
        <v>206995.3324638162</v>
      </c>
      <c r="BA82" t="n">
        <v>22910.93924806903</v>
      </c>
      <c r="BB82" t="n">
        <v>67607.38458671095</v>
      </c>
      <c r="BC82" t="n">
        <v>90518.32383477998</v>
      </c>
      <c r="BD82" t="n">
        <v>3.640303064613011</v>
      </c>
      <c r="BE82" t="n">
        <v>0.6716876749740885</v>
      </c>
      <c r="BF82" t="n">
        <v>16.35528835440785</v>
      </c>
      <c r="BG82" t="n">
        <v>30.53088111181371</v>
      </c>
      <c r="BH82" t="n">
        <v>1707.308326283675</v>
      </c>
      <c r="BI82" t="n">
        <v>1571.278451317747</v>
      </c>
      <c r="BJ82" t="n">
        <v>79133.47340272389</v>
      </c>
      <c r="BK82" t="n">
        <v>14585.99353928055</v>
      </c>
      <c r="BL82" t="n">
        <v>25072.3556721382</v>
      </c>
      <c r="BM82" t="n">
        <v>46860.37881820616</v>
      </c>
      <c r="BN82" t="n">
        <v>31485.58617130308</v>
      </c>
      <c r="BO82" t="n">
        <v>29031.26898362882</v>
      </c>
      <c r="BP82" t="n">
        <v>0.4038692063670655</v>
      </c>
      <c r="BQ82" t="n">
        <v>6.556711354571644</v>
      </c>
      <c r="BR82" t="n">
        <v>450.9736621392152</v>
      </c>
      <c r="BS82" t="n">
        <v>8777.713376852551</v>
      </c>
      <c r="BT82" t="n">
        <v>10045.27816365877</v>
      </c>
      <c r="BU82" t="n">
        <v>8302.836596534773</v>
      </c>
      <c r="BV82" t="n">
        <v>21719.855</v>
      </c>
      <c r="BW82" t="n">
        <v>1536.6</v>
      </c>
      <c r="BX82" t="n">
        <v>18.51370009</v>
      </c>
      <c r="BY82" t="inlineStr">
        <is>
          <t>2023-03-09 01:18:00</t>
        </is>
      </c>
      <c r="BZ82" t="inlineStr">
        <is>
          <t>2023-03-09 01:18:00</t>
        </is>
      </c>
      <c r="CA82" t="inlineStr">
        <is>
          <t>2023-03-09 01:18:00</t>
        </is>
      </c>
    </row>
    <row r="83">
      <c r="A83" t="n">
        <v>80</v>
      </c>
      <c r="B83" t="n">
        <v>202</v>
      </c>
      <c r="C83" t="n">
        <v>74</v>
      </c>
      <c r="D83" t="n">
        <v>978.5226912793479</v>
      </c>
      <c r="E83" t="n">
        <v>8.228907464199382</v>
      </c>
      <c r="F83" t="n">
        <v>151.4260618702847</v>
      </c>
      <c r="G83" t="n">
        <v>5973.157717052646</v>
      </c>
      <c r="H83" t="n">
        <v>217748.6164873907</v>
      </c>
      <c r="I83" t="n">
        <v>194524.323820999</v>
      </c>
      <c r="J83" t="n">
        <v>-31.58796618807869</v>
      </c>
      <c r="K83" t="n">
        <v>5.329542472214406</v>
      </c>
      <c r="L83" t="n">
        <v>-6.628207163964373</v>
      </c>
      <c r="M83" t="n">
        <v>3.640303064613011</v>
      </c>
      <c r="N83" t="n">
        <v>16.35528835440785</v>
      </c>
      <c r="O83" t="n">
        <v>1707.308326283675</v>
      </c>
      <c r="P83" t="n">
        <v>0.6665359369928845</v>
      </c>
      <c r="Q83" t="n">
        <v>39.64425287964615</v>
      </c>
      <c r="R83" t="n">
        <v>1570.080033455697</v>
      </c>
      <c r="S83" t="n">
        <v>8.291480139390044</v>
      </c>
      <c r="T83" t="n">
        <v>97.11874802746206</v>
      </c>
      <c r="U83" t="n">
        <v>6471.494146644946</v>
      </c>
      <c r="V83" t="n">
        <v>124</v>
      </c>
      <c r="W83" t="n">
        <v>393</v>
      </c>
      <c r="X83" t="n">
        <v>43</v>
      </c>
      <c r="Y83" t="n">
        <v>0</v>
      </c>
      <c r="Z83" t="n">
        <v>0.1485155534889361</v>
      </c>
      <c r="AA83" t="n">
        <v>1.400494969710563</v>
      </c>
      <c r="AB83" t="n">
        <v>172.4582091533254</v>
      </c>
      <c r="AC83" t="n">
        <v>4842.783038920938</v>
      </c>
      <c r="AD83" t="n">
        <v>2858.093053439803</v>
      </c>
      <c r="AE83" t="n">
        <v>1.131565339732818</v>
      </c>
      <c r="AF83" t="n">
        <v>16.75424501075096</v>
      </c>
      <c r="AG83" t="n">
        <v>416.1824948990742</v>
      </c>
      <c r="AH83" t="n">
        <v>33143.62375526859</v>
      </c>
      <c r="AI83" t="n">
        <v>19833.64124387431</v>
      </c>
      <c r="AJ83" t="n">
        <v>22.67908012993475</v>
      </c>
      <c r="AK83" t="n">
        <v>13.77828335116274</v>
      </c>
      <c r="AL83" t="n">
        <v>-80.11648274391722</v>
      </c>
      <c r="AM83" t="n">
        <v>2.973767127620127</v>
      </c>
      <c r="AN83" t="n">
        <v>-23.2889645252383</v>
      </c>
      <c r="AO83" t="n">
        <v>137.2282928279782</v>
      </c>
      <c r="AP83" t="n">
        <v>934227.0842344792</v>
      </c>
      <c r="AQ83" t="n">
        <v>0.1913139534776848</v>
      </c>
      <c r="AR83" t="n">
        <v>0.2490628783905813</v>
      </c>
      <c r="AS83" t="n">
        <v>0.1183708462642111</v>
      </c>
      <c r="AT83" t="n">
        <v>0.2330702816913063</v>
      </c>
      <c r="AU83" t="n">
        <v>0.2081820401762165</v>
      </c>
      <c r="AV83" t="n">
        <v>5.761518775547252</v>
      </c>
      <c r="AW83" t="n">
        <v>146.6600800968296</v>
      </c>
      <c r="AX83" t="n">
        <v>6135.337006336053</v>
      </c>
      <c r="AY83" t="n">
        <v>167714.5854586001</v>
      </c>
      <c r="AZ83" t="n">
        <v>206997.4877485899</v>
      </c>
      <c r="BA83" t="n">
        <v>23219.03585926889</v>
      </c>
      <c r="BB83" t="n">
        <v>81169.21150311652</v>
      </c>
      <c r="BC83" t="n">
        <v>104388.2473623854</v>
      </c>
      <c r="BD83" t="n">
        <v>3.640303064613011</v>
      </c>
      <c r="BE83" t="n">
        <v>0.6665359369928845</v>
      </c>
      <c r="BF83" t="n">
        <v>16.35528835440785</v>
      </c>
      <c r="BG83" t="n">
        <v>39.64425287964615</v>
      </c>
      <c r="BH83" t="n">
        <v>1707.308326283675</v>
      </c>
      <c r="BI83" t="n">
        <v>1570.080033455697</v>
      </c>
      <c r="BJ83" t="n">
        <v>79133.47340272389</v>
      </c>
      <c r="BK83" t="n">
        <v>14474.09853733081</v>
      </c>
      <c r="BL83" t="n">
        <v>25072.3556721382</v>
      </c>
      <c r="BM83" t="n">
        <v>60863.94237783514</v>
      </c>
      <c r="BN83" t="n">
        <v>31485.58617130308</v>
      </c>
      <c r="BO83" t="n">
        <v>29009.01162719955</v>
      </c>
      <c r="BP83" t="n">
        <v>0.4038692063670655</v>
      </c>
      <c r="BQ83" t="n">
        <v>6.556711354571644</v>
      </c>
      <c r="BR83" t="n">
        <v>450.9736621392152</v>
      </c>
      <c r="BS83" t="n">
        <v>8777.713376852551</v>
      </c>
      <c r="BT83" t="n">
        <v>10045.27816365877</v>
      </c>
      <c r="BU83" t="n">
        <v>8302.836596534773</v>
      </c>
      <c r="BV83" t="n">
        <v>21736.0075</v>
      </c>
      <c r="BW83" t="n">
        <v>1538.24611159</v>
      </c>
      <c r="BX83" t="n">
        <v>18.57228362</v>
      </c>
      <c r="BY83" t="inlineStr">
        <is>
          <t>2023-03-09 01:20:00</t>
        </is>
      </c>
      <c r="BZ83" t="inlineStr">
        <is>
          <t>2023-03-09 01:20:00</t>
        </is>
      </c>
      <c r="CA83" t="inlineStr">
        <is>
          <t>2023-03-09 01:20:00</t>
        </is>
      </c>
    </row>
    <row r="84">
      <c r="A84" t="n">
        <v>81</v>
      </c>
      <c r="B84" t="n">
        <v>202</v>
      </c>
      <c r="C84" t="n">
        <v>74</v>
      </c>
      <c r="D84" t="n">
        <v>978.5256781600098</v>
      </c>
      <c r="E84" t="n">
        <v>8.228907464199382</v>
      </c>
      <c r="F84" t="n">
        <v>151.4260618702847</v>
      </c>
      <c r="G84" t="n">
        <v>5973.311382286668</v>
      </c>
      <c r="H84" t="n">
        <v>217749.1409775137</v>
      </c>
      <c r="I84" t="n">
        <v>194524.8681291208</v>
      </c>
      <c r="J84" t="n">
        <v>-32.65663640770823</v>
      </c>
      <c r="K84" t="n">
        <v>5.329542472214406</v>
      </c>
      <c r="L84" t="n">
        <v>-6.628207163964373</v>
      </c>
      <c r="M84" t="n">
        <v>3.640303064613011</v>
      </c>
      <c r="N84" t="n">
        <v>16.35528835440785</v>
      </c>
      <c r="O84" t="n">
        <v>1707.308326283675</v>
      </c>
      <c r="P84" t="n">
        <v>0.338582205117399</v>
      </c>
      <c r="Q84" t="n">
        <v>39.59969800436192</v>
      </c>
      <c r="R84" t="n">
        <v>1564.677540808048</v>
      </c>
      <c r="S84" t="n">
        <v>8.61943387126553</v>
      </c>
      <c r="T84" t="n">
        <v>97.1633029027463</v>
      </c>
      <c r="U84" t="n">
        <v>6476.896639292595</v>
      </c>
      <c r="V84" t="n">
        <v>124</v>
      </c>
      <c r="W84" t="n">
        <v>397.3333333333333</v>
      </c>
      <c r="X84" t="n">
        <v>43</v>
      </c>
      <c r="Y84" t="n">
        <v>0</v>
      </c>
      <c r="Z84" t="n">
        <v>0.1485155534889361</v>
      </c>
      <c r="AA84" t="n">
        <v>1.400494969710563</v>
      </c>
      <c r="AB84" t="n">
        <v>172.4627482553323</v>
      </c>
      <c r="AC84" t="n">
        <v>4842.785643786898</v>
      </c>
      <c r="AD84" t="n">
        <v>2858.148198586392</v>
      </c>
      <c r="AE84" t="n">
        <v>1.131565339732818</v>
      </c>
      <c r="AF84" t="n">
        <v>16.75424501075096</v>
      </c>
      <c r="AG84" t="n">
        <v>416.1870340010812</v>
      </c>
      <c r="AH84" t="n">
        <v>33143.62472307058</v>
      </c>
      <c r="AI84" t="n">
        <v>19833.66173229335</v>
      </c>
      <c r="AJ84" t="n">
        <v>6.397033693979854</v>
      </c>
      <c r="AK84" t="n">
        <v>26.35973119509996</v>
      </c>
      <c r="AL84" t="n">
        <v>-83.3589378859988</v>
      </c>
      <c r="AM84" t="n">
        <v>3.301720859495612</v>
      </c>
      <c r="AN84" t="n">
        <v>-23.24440964995406</v>
      </c>
      <c r="AO84" t="n">
        <v>142.6307854756268</v>
      </c>
      <c r="AP84" t="n">
        <v>934961.997518782</v>
      </c>
      <c r="AQ84" t="n">
        <v>0.1913057373811075</v>
      </c>
      <c r="AR84" t="n">
        <v>0.2491337096946263</v>
      </c>
      <c r="AS84" t="n">
        <v>0.1186520730494877</v>
      </c>
      <c r="AT84" t="n">
        <v>0.232888685260265</v>
      </c>
      <c r="AU84" t="n">
        <v>0.2080197946145135</v>
      </c>
      <c r="AV84" t="n">
        <v>5.761629801312598</v>
      </c>
      <c r="AW84" t="n">
        <v>146.649607684256</v>
      </c>
      <c r="AX84" t="n">
        <v>6133.91925467741</v>
      </c>
      <c r="AY84" t="n">
        <v>167720.6558048686</v>
      </c>
      <c r="AZ84" t="n">
        <v>206998.5098334889</v>
      </c>
      <c r="BA84" t="n">
        <v>22857.67763635066</v>
      </c>
      <c r="BB84" t="n">
        <v>74234.36063119039</v>
      </c>
      <c r="BC84" t="n">
        <v>97092.03826754104</v>
      </c>
      <c r="BD84" t="n">
        <v>3.640303064613011</v>
      </c>
      <c r="BE84" t="n">
        <v>0.338582205117399</v>
      </c>
      <c r="BF84" t="n">
        <v>16.35528835440785</v>
      </c>
      <c r="BG84" t="n">
        <v>39.59969800436192</v>
      </c>
      <c r="BH84" t="n">
        <v>1707.308326283675</v>
      </c>
      <c r="BI84" t="n">
        <v>1564.677540808048</v>
      </c>
      <c r="BJ84" t="n">
        <v>79133.47340272389</v>
      </c>
      <c r="BK84" t="n">
        <v>7345.693761632264</v>
      </c>
      <c r="BL84" t="n">
        <v>25072.3556721382</v>
      </c>
      <c r="BM84" t="n">
        <v>60795.40601417679</v>
      </c>
      <c r="BN84" t="n">
        <v>31485.58617130308</v>
      </c>
      <c r="BO84" t="n">
        <v>28908.67500149245</v>
      </c>
      <c r="BP84" t="n">
        <v>0.4038692063670655</v>
      </c>
      <c r="BQ84" t="n">
        <v>6.556711354571644</v>
      </c>
      <c r="BR84" t="n">
        <v>450.9736621392152</v>
      </c>
      <c r="BS84" t="n">
        <v>8777.713376852551</v>
      </c>
      <c r="BT84" t="n">
        <v>10045.27816365877</v>
      </c>
      <c r="BU84" t="n">
        <v>8302.836596534773</v>
      </c>
      <c r="BV84" t="n">
        <v>21736.0075</v>
      </c>
      <c r="BW84" t="n">
        <v>1538.24611159</v>
      </c>
      <c r="BX84" t="n">
        <v>18.57228362</v>
      </c>
      <c r="BY84" t="inlineStr">
        <is>
          <t>2023-03-09 01:20:00</t>
        </is>
      </c>
      <c r="BZ84" t="inlineStr">
        <is>
          <t>2023-03-09 01:20:00</t>
        </is>
      </c>
      <c r="CA84" t="inlineStr">
        <is>
          <t>2023-03-09 01:20:00</t>
        </is>
      </c>
    </row>
    <row r="85">
      <c r="A85" t="n">
        <v>82</v>
      </c>
      <c r="B85" t="n">
        <v>202</v>
      </c>
      <c r="C85" t="n">
        <v>74</v>
      </c>
      <c r="D85" t="n">
        <v>978.5256781600098</v>
      </c>
      <c r="E85" t="n">
        <v>8.22891818980105</v>
      </c>
      <c r="F85" t="n">
        <v>151.4260618702847</v>
      </c>
      <c r="G85" t="n">
        <v>5973.311382286668</v>
      </c>
      <c r="H85" t="n">
        <v>217749.4752093697</v>
      </c>
      <c r="I85" t="n">
        <v>194534.8137315016</v>
      </c>
      <c r="J85" t="n">
        <v>-42.92378632494587</v>
      </c>
      <c r="K85" t="n">
        <v>5.329542472214406</v>
      </c>
      <c r="L85" t="n">
        <v>-8.525887167870666</v>
      </c>
      <c r="M85" t="n">
        <v>3.639825215852905</v>
      </c>
      <c r="N85" t="n">
        <v>16.35528835440785</v>
      </c>
      <c r="O85" t="n">
        <v>1707.308326283675</v>
      </c>
      <c r="P85" t="n">
        <v>0.170431070492792</v>
      </c>
      <c r="Q85" t="n">
        <v>37.52777713595746</v>
      </c>
      <c r="R85" t="n">
        <v>1562.275898949737</v>
      </c>
      <c r="S85" t="n">
        <v>8.788062854650242</v>
      </c>
      <c r="T85" t="n">
        <v>99.23522377115076</v>
      </c>
      <c r="U85" t="n">
        <v>6479.298281150907</v>
      </c>
      <c r="V85" t="n">
        <v>124.6666666666667</v>
      </c>
      <c r="W85" t="n">
        <v>400.3333333333333</v>
      </c>
      <c r="X85" t="n">
        <v>43</v>
      </c>
      <c r="Y85" t="n">
        <v>0</v>
      </c>
      <c r="Z85" t="n">
        <v>0.1485218183172229</v>
      </c>
      <c r="AA85" t="n">
        <v>1.400494969710563</v>
      </c>
      <c r="AB85" t="n">
        <v>172.4627482553323</v>
      </c>
      <c r="AC85" t="n">
        <v>4842.786935908814</v>
      </c>
      <c r="AD85" t="n">
        <v>2858.193323603091</v>
      </c>
      <c r="AE85" t="n">
        <v>1.131567667343258</v>
      </c>
      <c r="AF85" t="n">
        <v>16.75424501075096</v>
      </c>
      <c r="AG85" t="n">
        <v>416.1870340010812</v>
      </c>
      <c r="AH85" t="n">
        <v>33143.62520314063</v>
      </c>
      <c r="AI85" t="n">
        <v>19833.67849787018</v>
      </c>
      <c r="AJ85" t="n">
        <v>10.34015515752353</v>
      </c>
      <c r="AK85" t="n">
        <v>16.09280868083187</v>
      </c>
      <c r="AL85" t="n">
        <v>-82.50796506597142</v>
      </c>
      <c r="AM85" t="n">
        <v>3.469394145360113</v>
      </c>
      <c r="AN85" t="n">
        <v>-21.1724887815496</v>
      </c>
      <c r="AO85" t="n">
        <v>145.0324273339386</v>
      </c>
      <c r="AP85" t="n">
        <v>934958.2363203695</v>
      </c>
      <c r="AQ85" t="n">
        <v>0.1913065069757351</v>
      </c>
      <c r="AR85" t="n">
        <v>0.2491347119226157</v>
      </c>
      <c r="AS85" t="n">
        <v>0.1186556028203046</v>
      </c>
      <c r="AT85" t="n">
        <v>0.2328820580964764</v>
      </c>
      <c r="AU85" t="n">
        <v>0.2080211201848682</v>
      </c>
      <c r="AV85" t="n">
        <v>5.761633034458778</v>
      </c>
      <c r="AW85" t="n">
        <v>146.6495078678608</v>
      </c>
      <c r="AX85" t="n">
        <v>6133.903450153605</v>
      </c>
      <c r="AY85" t="n">
        <v>167721.0289908414</v>
      </c>
      <c r="AZ85" t="n">
        <v>206998.3351663141</v>
      </c>
      <c r="BA85" t="n">
        <v>22594.35324777197</v>
      </c>
      <c r="BB85" t="n">
        <v>67621.37222308987</v>
      </c>
      <c r="BC85" t="n">
        <v>90215.72547086183</v>
      </c>
      <c r="BD85" t="n">
        <v>3.639825215852905</v>
      </c>
      <c r="BE85" t="n">
        <v>0.170431070492792</v>
      </c>
      <c r="BF85" t="n">
        <v>16.35528835440785</v>
      </c>
      <c r="BG85" t="n">
        <v>37.52777713595746</v>
      </c>
      <c r="BH85" t="n">
        <v>1707.308326283675</v>
      </c>
      <c r="BI85" t="n">
        <v>1562.275898949737</v>
      </c>
      <c r="BJ85" t="n">
        <v>79123.08773972181</v>
      </c>
      <c r="BK85" t="n">
        <v>3690.766961623327</v>
      </c>
      <c r="BL85" t="n">
        <v>25072.3556721382</v>
      </c>
      <c r="BM85" t="n">
        <v>57608.34576802998</v>
      </c>
      <c r="BN85" t="n">
        <v>31485.58617130308</v>
      </c>
      <c r="BO85" t="n">
        <v>28864.07102774622</v>
      </c>
      <c r="BP85" t="n">
        <v>0.3933318063778522</v>
      </c>
      <c r="BQ85" t="n">
        <v>6.556711354571644</v>
      </c>
      <c r="BR85" t="n">
        <v>450.9736621392152</v>
      </c>
      <c r="BS85" t="n">
        <v>8548.691363314932</v>
      </c>
      <c r="BT85" t="n">
        <v>10045.27816365877</v>
      </c>
      <c r="BU85" t="n">
        <v>8302.836596534773</v>
      </c>
      <c r="BV85" t="n">
        <v>21734.20519028</v>
      </c>
      <c r="BW85" t="n">
        <v>1538.215</v>
      </c>
      <c r="BX85" t="n">
        <v>18.5607834</v>
      </c>
      <c r="BY85" t="inlineStr">
        <is>
          <t>2023-03-09 01:22:00</t>
        </is>
      </c>
      <c r="BZ85" t="inlineStr">
        <is>
          <t>2023-03-09 01:22:00</t>
        </is>
      </c>
      <c r="CA85" t="inlineStr">
        <is>
          <t>2023-03-09 01:22:00</t>
        </is>
      </c>
    </row>
    <row r="86">
      <c r="A86" t="n">
        <v>83</v>
      </c>
      <c r="B86" t="n">
        <v>202</v>
      </c>
      <c r="C86" t="n">
        <v>74</v>
      </c>
      <c r="D86" t="n">
        <v>978.5256781600098</v>
      </c>
      <c r="E86" t="n">
        <v>8.228923552601882</v>
      </c>
      <c r="F86" t="n">
        <v>151.3309919584716</v>
      </c>
      <c r="G86" t="n">
        <v>5981.347577857409</v>
      </c>
      <c r="H86" t="n">
        <v>217749.5235753075</v>
      </c>
      <c r="I86" t="n">
        <v>194539.6698281518</v>
      </c>
      <c r="J86" t="n">
        <v>-46.87327979078399</v>
      </c>
      <c r="K86" t="n">
        <v>5.329542472214406</v>
      </c>
      <c r="L86" t="n">
        <v>-9.474727169823813</v>
      </c>
      <c r="M86" t="n">
        <v>3.980994014048056</v>
      </c>
      <c r="N86" t="n">
        <v>16.08757010526919</v>
      </c>
      <c r="O86" t="n">
        <v>1707.308326283675</v>
      </c>
      <c r="P86" t="n">
        <v>0.16834393614936</v>
      </c>
      <c r="Q86" t="n">
        <v>36.4996522710051</v>
      </c>
      <c r="R86" t="n">
        <v>1562.275898949737</v>
      </c>
      <c r="S86" t="n">
        <v>9.131796635948932</v>
      </c>
      <c r="T86" t="n">
        <v>100.6278996428183</v>
      </c>
      <c r="U86" t="n">
        <v>6487.333825236691</v>
      </c>
      <c r="V86" t="n">
        <v>126.3333333333333</v>
      </c>
      <c r="W86" t="n">
        <v>401</v>
      </c>
      <c r="X86" t="n">
        <v>43.66666666666666</v>
      </c>
      <c r="Y86" t="n">
        <v>0</v>
      </c>
      <c r="Z86" t="n">
        <v>0.1485656871755634</v>
      </c>
      <c r="AA86" t="n">
        <v>1.403817538673742</v>
      </c>
      <c r="AB86" t="n">
        <v>172.4633997402902</v>
      </c>
      <c r="AC86" t="n">
        <v>4842.786956780156</v>
      </c>
      <c r="AD86" t="n">
        <v>2858.20360485174</v>
      </c>
      <c r="AE86" t="n">
        <v>1.131583966211798</v>
      </c>
      <c r="AF86" t="n">
        <v>16.75547946536851</v>
      </c>
      <c r="AG86" t="n">
        <v>416.1872760513211</v>
      </c>
      <c r="AH86" t="n">
        <v>33143.62521089509</v>
      </c>
      <c r="AI86" t="n">
        <v>19833.68231772615</v>
      </c>
      <c r="AJ86" t="n">
        <v>-6.81611684872869</v>
      </c>
      <c r="AK86" t="n">
        <v>16.02090609279489</v>
      </c>
      <c r="AL86" t="n">
        <v>-79.94248549197852</v>
      </c>
      <c r="AM86" t="n">
        <v>3.812650077898696</v>
      </c>
      <c r="AN86" t="n">
        <v>-20.4120821657359</v>
      </c>
      <c r="AO86" t="n">
        <v>145.0324273339386</v>
      </c>
      <c r="AP86" t="n">
        <v>934901.1609284616</v>
      </c>
      <c r="AQ86" t="n">
        <v>0.1913026964366586</v>
      </c>
      <c r="AR86" t="n">
        <v>0.2491448823621938</v>
      </c>
      <c r="AS86" t="n">
        <v>0.1185893689951906</v>
      </c>
      <c r="AT86" t="n">
        <v>0.2329105311375155</v>
      </c>
      <c r="AU86" t="n">
        <v>0.2080525210684416</v>
      </c>
      <c r="AV86" t="n">
        <v>5.761708910009626</v>
      </c>
      <c r="AW86" t="n">
        <v>146.652868789646</v>
      </c>
      <c r="AX86" t="n">
        <v>6134.366034788508</v>
      </c>
      <c r="AY86" t="n">
        <v>167722.6497335288</v>
      </c>
      <c r="AZ86" t="n">
        <v>207002.2968002802</v>
      </c>
      <c r="BA86" t="n">
        <v>22549.03940736394</v>
      </c>
      <c r="BB86" t="n">
        <v>66044.75045362191</v>
      </c>
      <c r="BC86" t="n">
        <v>88593.78986098584</v>
      </c>
      <c r="BD86" t="n">
        <v>3.980994014048056</v>
      </c>
      <c r="BE86" t="n">
        <v>0.16834393614936</v>
      </c>
      <c r="BF86" t="n">
        <v>16.08757010526919</v>
      </c>
      <c r="BG86" t="n">
        <v>36.4996522710051</v>
      </c>
      <c r="BH86" t="n">
        <v>1707.308326283675</v>
      </c>
      <c r="BI86" t="n">
        <v>1562.275898949737</v>
      </c>
      <c r="BJ86" t="n">
        <v>86540.95231631213</v>
      </c>
      <c r="BK86" t="n">
        <v>3645.404755543494</v>
      </c>
      <c r="BL86" t="n">
        <v>24660.46619743867</v>
      </c>
      <c r="BM86" t="n">
        <v>56026.86867888729</v>
      </c>
      <c r="BN86" t="n">
        <v>31485.58617130308</v>
      </c>
      <c r="BO86" t="n">
        <v>28864.07102774622</v>
      </c>
      <c r="BP86" t="n">
        <v>0.5210020820061002</v>
      </c>
      <c r="BQ86" t="n">
        <v>5.765668112681062</v>
      </c>
      <c r="BR86" t="n">
        <v>450.9736621392152</v>
      </c>
      <c r="BS86" t="n">
        <v>11324.60603402604</v>
      </c>
      <c r="BT86" t="n">
        <v>8828.243514675336</v>
      </c>
      <c r="BU86" t="n">
        <v>8302.836596534773</v>
      </c>
      <c r="BV86" t="n">
        <v>21742.5</v>
      </c>
      <c r="BW86" t="n">
        <v>1538.51848361</v>
      </c>
      <c r="BX86" t="n">
        <v>18.54</v>
      </c>
      <c r="BY86" t="inlineStr">
        <is>
          <t>2023-03-09 01:23:00</t>
        </is>
      </c>
      <c r="BZ86" t="inlineStr">
        <is>
          <t>2023-03-09 01:23:00</t>
        </is>
      </c>
      <c r="CA86" t="inlineStr">
        <is>
          <t>2023-03-09 01:23:00</t>
        </is>
      </c>
    </row>
    <row r="87">
      <c r="A87" t="n">
        <v>84</v>
      </c>
      <c r="B87" t="n">
        <v>202</v>
      </c>
      <c r="C87" t="n">
        <v>74</v>
      </c>
      <c r="D87" t="n">
        <v>978.5256781600098</v>
      </c>
      <c r="E87" t="n">
        <v>8.228923552601882</v>
      </c>
      <c r="F87" t="n">
        <v>151.2834570025651</v>
      </c>
      <c r="G87" t="n">
        <v>5985.382252668508</v>
      </c>
      <c r="H87" t="n">
        <v>217749.5756968865</v>
      </c>
      <c r="I87" t="n">
        <v>194539.6698281518</v>
      </c>
      <c r="J87" t="n">
        <v>-46.44848193824325</v>
      </c>
      <c r="K87" t="n">
        <v>5.329542472214406</v>
      </c>
      <c r="L87" t="n">
        <v>-9.474727169823813</v>
      </c>
      <c r="M87" t="n">
        <v>4.151697875335657</v>
      </c>
      <c r="N87" t="n">
        <v>15.95371098069986</v>
      </c>
      <c r="O87" t="n">
        <v>1707.254119154616</v>
      </c>
      <c r="P87" t="n">
        <v>0.1674323588489815</v>
      </c>
      <c r="Q87" t="n">
        <v>36.4996522710051</v>
      </c>
      <c r="R87" t="n">
        <v>1561.948032438511</v>
      </c>
      <c r="S87" t="n">
        <v>9.303412074536912</v>
      </c>
      <c r="T87" t="n">
        <v>100.8101751461759</v>
      </c>
      <c r="U87" t="n">
        <v>6491.733670919867</v>
      </c>
      <c r="V87" t="n">
        <v>127.6666666666667</v>
      </c>
      <c r="W87" t="n">
        <v>402.3333333333333</v>
      </c>
      <c r="X87" t="n">
        <v>44</v>
      </c>
      <c r="Y87" t="n">
        <v>0</v>
      </c>
      <c r="Z87" t="n">
        <v>0.148586055397662</v>
      </c>
      <c r="AA87" t="n">
        <v>1.405478823155331</v>
      </c>
      <c r="AB87" t="n">
        <v>172.4643789587022</v>
      </c>
      <c r="AC87" t="n">
        <v>4842.790244561042</v>
      </c>
      <c r="AD87" t="n">
        <v>2858.20360485174</v>
      </c>
      <c r="AE87" t="n">
        <v>1.131591533743458</v>
      </c>
      <c r="AF87" t="n">
        <v>16.75609669267729</v>
      </c>
      <c r="AG87" t="n">
        <v>416.1876398664002</v>
      </c>
      <c r="AH87" t="n">
        <v>33143.62643242468</v>
      </c>
      <c r="AI87" t="n">
        <v>19833.68231772615</v>
      </c>
      <c r="AJ87" t="n">
        <v>-7.941659990051047</v>
      </c>
      <c r="AK87" t="n">
        <v>14.7185898666955</v>
      </c>
      <c r="AL87" t="n">
        <v>-76.35070924277278</v>
      </c>
      <c r="AM87" t="n">
        <v>3.984265516486676</v>
      </c>
      <c r="AN87" t="n">
        <v>-20.54594129030523</v>
      </c>
      <c r="AO87" t="n">
        <v>145.3060867161052</v>
      </c>
      <c r="AP87" t="n">
        <v>934891.9605850987</v>
      </c>
      <c r="AQ87" t="n">
        <v>0.1913775900163605</v>
      </c>
      <c r="AR87" t="n">
        <v>0.2489618102151587</v>
      </c>
      <c r="AS87" t="n">
        <v>0.118696795249975</v>
      </c>
      <c r="AT87" t="n">
        <v>0.2329087449019194</v>
      </c>
      <c r="AU87" t="n">
        <v>0.2080550596165864</v>
      </c>
      <c r="AV87" t="n">
        <v>5.761645275133774</v>
      </c>
      <c r="AW87" t="n">
        <v>146.6564640320813</v>
      </c>
      <c r="AX87" t="n">
        <v>6135.221605368014</v>
      </c>
      <c r="AY87" t="n">
        <v>167725.3137559504</v>
      </c>
      <c r="AZ87" t="n">
        <v>207009.0059943843</v>
      </c>
      <c r="BA87" t="n">
        <v>22523.20468300534</v>
      </c>
      <c r="BB87" t="n">
        <v>66044.75045362191</v>
      </c>
      <c r="BC87" t="n">
        <v>88567.95513662725</v>
      </c>
      <c r="BD87" t="n">
        <v>4.151697875335657</v>
      </c>
      <c r="BE87" t="n">
        <v>0.1674323588489815</v>
      </c>
      <c r="BF87" t="n">
        <v>15.95371098069986</v>
      </c>
      <c r="BG87" t="n">
        <v>36.4996522710051</v>
      </c>
      <c r="BH87" t="n">
        <v>1707.254119154616</v>
      </c>
      <c r="BI87" t="n">
        <v>1561.948032438511</v>
      </c>
      <c r="BJ87" t="n">
        <v>90252.48102035782</v>
      </c>
      <c r="BK87" t="n">
        <v>3625.587703195225</v>
      </c>
      <c r="BL87" t="n">
        <v>24454.5214600889</v>
      </c>
      <c r="BM87" t="n">
        <v>56026.86867888729</v>
      </c>
      <c r="BN87" t="n">
        <v>31484.58263483393</v>
      </c>
      <c r="BO87" t="n">
        <v>28858.00123569602</v>
      </c>
      <c r="BP87" t="n">
        <v>0.5874715698175276</v>
      </c>
      <c r="BQ87" t="n">
        <v>5.37014649173577</v>
      </c>
      <c r="BR87" t="n">
        <v>444.4971146283236</v>
      </c>
      <c r="BS87" t="n">
        <v>12769.818872766</v>
      </c>
      <c r="BT87" t="n">
        <v>8219.726190183617</v>
      </c>
      <c r="BU87" t="n">
        <v>8182.936285742559</v>
      </c>
      <c r="BV87" t="n">
        <v>21739.29993654</v>
      </c>
      <c r="BW87" t="n">
        <v>1538.24</v>
      </c>
      <c r="BX87" t="n">
        <v>18.51299795</v>
      </c>
      <c r="BY87" t="inlineStr">
        <is>
          <t>2023-03-09 01:24:00</t>
        </is>
      </c>
      <c r="BZ87" t="inlineStr">
        <is>
          <t>2023-03-09 01:24:00</t>
        </is>
      </c>
      <c r="CA87" t="inlineStr">
        <is>
          <t>2023-03-09 01:24:00</t>
        </is>
      </c>
    </row>
    <row r="88">
      <c r="A88" t="n">
        <v>85</v>
      </c>
      <c r="B88" t="n">
        <v>202</v>
      </c>
      <c r="C88" t="n">
        <v>74</v>
      </c>
      <c r="D88" t="n">
        <v>978.5256781600098</v>
      </c>
      <c r="E88" t="n">
        <v>8.229002756009054</v>
      </c>
      <c r="F88" t="n">
        <v>151.2834570025651</v>
      </c>
      <c r="G88" t="n">
        <v>5985.390541181373</v>
      </c>
      <c r="H88" t="n">
        <v>217749.601757676</v>
      </c>
      <c r="I88" t="n">
        <v>194539.8765205952</v>
      </c>
      <c r="J88" t="n">
        <v>-46.04435277398786</v>
      </c>
      <c r="K88" t="n">
        <v>5.329542472214406</v>
      </c>
      <c r="L88" t="n">
        <v>-9.474727169823813</v>
      </c>
      <c r="M88" t="n">
        <v>4.136415835892251</v>
      </c>
      <c r="N88" t="n">
        <v>15.95371098069986</v>
      </c>
      <c r="O88" t="n">
        <v>1707.227015590087</v>
      </c>
      <c r="P88" t="n">
        <v>0.1669765701987923</v>
      </c>
      <c r="Q88" t="n">
        <v>36.46183324662704</v>
      </c>
      <c r="R88" t="n">
        <v>1561.784099182898</v>
      </c>
      <c r="S88" t="n">
        <v>9.319149902630507</v>
      </c>
      <c r="T88" t="n">
        <v>100.847994170554</v>
      </c>
      <c r="U88" t="n">
        <v>6491.92470774001</v>
      </c>
      <c r="V88" t="n">
        <v>128.6666666666667</v>
      </c>
      <c r="W88" t="n">
        <v>403.6666666666667</v>
      </c>
      <c r="X88" t="n">
        <v>44</v>
      </c>
      <c r="Y88" t="n">
        <v>0</v>
      </c>
      <c r="Z88" t="n">
        <v>0.1487950957915864</v>
      </c>
      <c r="AA88" t="n">
        <v>1.405478823155331</v>
      </c>
      <c r="AB88" t="n">
        <v>172.4647056966688</v>
      </c>
      <c r="AC88" t="n">
        <v>4842.791888451485</v>
      </c>
      <c r="AD88" t="n">
        <v>2858.203983041984</v>
      </c>
      <c r="AE88" t="n">
        <v>1.131669199815222</v>
      </c>
      <c r="AF88" t="n">
        <v>16.75609669267729</v>
      </c>
      <c r="AG88" t="n">
        <v>416.1877612613798</v>
      </c>
      <c r="AH88" t="n">
        <v>33143.62704318947</v>
      </c>
      <c r="AI88" t="n">
        <v>19833.68245823751</v>
      </c>
      <c r="AJ88" t="n">
        <v>-38.45449259347863</v>
      </c>
      <c r="AK88" t="n">
        <v>22.42354316444286</v>
      </c>
      <c r="AL88" t="n">
        <v>-76.22094007683597</v>
      </c>
      <c r="AM88" t="n">
        <v>3.969439265693459</v>
      </c>
      <c r="AN88" t="n">
        <v>-20.50812226592717</v>
      </c>
      <c r="AO88" t="n">
        <v>145.4429164071885</v>
      </c>
      <c r="AP88" t="n">
        <v>934656.773788244</v>
      </c>
      <c r="AQ88" t="n">
        <v>0.1913975721160292</v>
      </c>
      <c r="AR88" t="n">
        <v>0.2489793809083853</v>
      </c>
      <c r="AS88" t="n">
        <v>0.1185542392954878</v>
      </c>
      <c r="AT88" t="n">
        <v>0.2329659161719916</v>
      </c>
      <c r="AU88" t="n">
        <v>0.2081028915081061</v>
      </c>
      <c r="AV88" t="n">
        <v>5.761585419851937</v>
      </c>
      <c r="AW88" t="n">
        <v>146.6597216735003</v>
      </c>
      <c r="AX88" t="n">
        <v>6136.058455487601</v>
      </c>
      <c r="AY88" t="n">
        <v>167723.8533868389</v>
      </c>
      <c r="AZ88" t="n">
        <v>207010.6446186639</v>
      </c>
      <c r="BA88" t="n">
        <v>22510.28732082604</v>
      </c>
      <c r="BB88" t="n">
        <v>65986.75526338084</v>
      </c>
      <c r="BC88" t="n">
        <v>88497.04258420687</v>
      </c>
      <c r="BD88" t="n">
        <v>4.136415835892251</v>
      </c>
      <c r="BE88" t="n">
        <v>0.1669765701987923</v>
      </c>
      <c r="BF88" t="n">
        <v>15.95371098069986</v>
      </c>
      <c r="BG88" t="n">
        <v>36.46183324662704</v>
      </c>
      <c r="BH88" t="n">
        <v>1707.227015590087</v>
      </c>
      <c r="BI88" t="n">
        <v>1561.784099182898</v>
      </c>
      <c r="BJ88" t="n">
        <v>89920.0566235204</v>
      </c>
      <c r="BK88" t="n">
        <v>3615.67917702109</v>
      </c>
      <c r="BL88" t="n">
        <v>24454.5214600889</v>
      </c>
      <c r="BM88" t="n">
        <v>55968.66683242563</v>
      </c>
      <c r="BN88" t="n">
        <v>31484.08086659936</v>
      </c>
      <c r="BO88" t="n">
        <v>28854.96633967093</v>
      </c>
      <c r="BP88" t="n">
        <v>0.5307622093841854</v>
      </c>
      <c r="BQ88" t="n">
        <v>5.37014649173577</v>
      </c>
      <c r="BR88" t="n">
        <v>441.2588408728778</v>
      </c>
      <c r="BS88" t="n">
        <v>11536.24170481647</v>
      </c>
      <c r="BT88" t="n">
        <v>8219.726190183617</v>
      </c>
      <c r="BU88" t="n">
        <v>8122.986130346453</v>
      </c>
      <c r="BV88" t="n">
        <v>21752.62</v>
      </c>
      <c r="BW88" t="n">
        <v>1538.95684563</v>
      </c>
      <c r="BX88" t="n">
        <v>18.52499999</v>
      </c>
      <c r="BY88" t="inlineStr">
        <is>
          <t>2023-03-09 01:25:00</t>
        </is>
      </c>
      <c r="BZ88" t="inlineStr">
        <is>
          <t>2023-03-09 01:25:00</t>
        </is>
      </c>
      <c r="CA88" t="inlineStr">
        <is>
          <t>2023-03-09 01:25:00</t>
        </is>
      </c>
    </row>
    <row r="89">
      <c r="A89" t="n">
        <v>86</v>
      </c>
      <c r="B89" t="n">
        <v>202</v>
      </c>
      <c r="C89" t="n">
        <v>74</v>
      </c>
      <c r="D89" t="n">
        <v>978.5316960399342</v>
      </c>
      <c r="E89" t="n">
        <v>8.229171589456046</v>
      </c>
      <c r="F89" t="n">
        <v>151.2834570025651</v>
      </c>
      <c r="G89" t="n">
        <v>5986.475860797302</v>
      </c>
      <c r="H89" t="n">
        <v>217749.601757676</v>
      </c>
      <c r="I89" t="n">
        <v>194539.9896645781</v>
      </c>
      <c r="J89" t="n">
        <v>-51.15945882372904</v>
      </c>
      <c r="K89" t="n">
        <v>5.329542472214406</v>
      </c>
      <c r="L89" t="n">
        <v>-9.474727169823813</v>
      </c>
      <c r="M89" t="n">
        <v>2.814443250171182</v>
      </c>
      <c r="N89" t="n">
        <v>15.95371098069986</v>
      </c>
      <c r="O89" t="n">
        <v>2551.053780444526</v>
      </c>
      <c r="P89" t="n">
        <v>0.1667023286758713</v>
      </c>
      <c r="Q89" t="n">
        <v>36.442923734438</v>
      </c>
      <c r="R89" t="n">
        <v>1561.784099182898</v>
      </c>
      <c r="S89" t="n">
        <v>10.64232034494245</v>
      </c>
      <c r="T89" t="n">
        <v>100.866903682743</v>
      </c>
      <c r="U89" t="n">
        <v>7336.836307034126</v>
      </c>
      <c r="V89" t="n">
        <v>130.3333333333333</v>
      </c>
      <c r="W89" t="n">
        <v>404.6666666666667</v>
      </c>
      <c r="X89" t="n">
        <v>44.66666666666666</v>
      </c>
      <c r="Y89" t="n">
        <v>0</v>
      </c>
      <c r="Z89" t="n">
        <v>0.1658061614484972</v>
      </c>
      <c r="AA89" t="n">
        <v>1.405478823155331</v>
      </c>
      <c r="AB89" t="n">
        <v>190.4298716258046</v>
      </c>
      <c r="AC89" t="n">
        <v>4842.791888451485</v>
      </c>
      <c r="AD89" t="n">
        <v>2858.204174879521</v>
      </c>
      <c r="AE89" t="n">
        <v>1.137989604145968</v>
      </c>
      <c r="AF89" t="n">
        <v>16.75609669267729</v>
      </c>
      <c r="AG89" t="n">
        <v>422.8624626812261</v>
      </c>
      <c r="AH89" t="n">
        <v>33143.62704318947</v>
      </c>
      <c r="AI89" t="n">
        <v>19833.68252951209</v>
      </c>
      <c r="AJ89" t="n">
        <v>-45.66128327904271</v>
      </c>
      <c r="AK89" t="n">
        <v>20.46882209934958</v>
      </c>
      <c r="AL89" t="n">
        <v>-75.82592002473251</v>
      </c>
      <c r="AM89" t="n">
        <v>2.64774092149531</v>
      </c>
      <c r="AN89" t="n">
        <v>-20.48921275373813</v>
      </c>
      <c r="AO89" t="n">
        <v>989.2696812616281</v>
      </c>
      <c r="AP89" t="n">
        <v>934956.7913644487</v>
      </c>
      <c r="AQ89" t="n">
        <v>0.1914561539362637</v>
      </c>
      <c r="AR89" t="n">
        <v>0.2490154774370914</v>
      </c>
      <c r="AS89" t="n">
        <v>0.1185930309717489</v>
      </c>
      <c r="AT89" t="n">
        <v>0.2328980373947534</v>
      </c>
      <c r="AU89" t="n">
        <v>0.2080373002601426</v>
      </c>
      <c r="AV89" t="n">
        <v>5.761896383411799</v>
      </c>
      <c r="AW89" t="n">
        <v>146.6592631131226</v>
      </c>
      <c r="AX89" t="n">
        <v>6135.918365406538</v>
      </c>
      <c r="AY89" t="n">
        <v>167728.1397801367</v>
      </c>
      <c r="AZ89" t="n">
        <v>207016.1750288588</v>
      </c>
      <c r="BA89" t="n">
        <v>22510.28732082604</v>
      </c>
      <c r="BB89" t="n">
        <v>65951.80360179495</v>
      </c>
      <c r="BC89" t="n">
        <v>88462.09092262101</v>
      </c>
      <c r="BD89" t="n">
        <v>2.814443250171182</v>
      </c>
      <c r="BE89" t="n">
        <v>0.1667023286758713</v>
      </c>
      <c r="BF89" t="n">
        <v>15.95371098069986</v>
      </c>
      <c r="BG89" t="n">
        <v>36.442923734438</v>
      </c>
      <c r="BH89" t="n">
        <v>2551.053780444526</v>
      </c>
      <c r="BI89" t="n">
        <v>1561.784099182898</v>
      </c>
      <c r="BJ89" t="n">
        <v>61171.40115637606</v>
      </c>
      <c r="BK89" t="n">
        <v>3609.715314496905</v>
      </c>
      <c r="BL89" t="n">
        <v>24454.5214600889</v>
      </c>
      <c r="BM89" t="n">
        <v>55939.5659091948</v>
      </c>
      <c r="BN89" t="n">
        <v>47107.47013087195</v>
      </c>
      <c r="BO89" t="n">
        <v>28854.96633967093</v>
      </c>
      <c r="BP89" t="n">
        <v>0.4308915170244325</v>
      </c>
      <c r="BQ89" t="n">
        <v>5.37014649173577</v>
      </c>
      <c r="BR89" t="n">
        <v>475.589965534283</v>
      </c>
      <c r="BS89" t="n">
        <v>9364.212104979115</v>
      </c>
      <c r="BT89" t="n">
        <v>8219.726190183617</v>
      </c>
      <c r="BU89" t="n">
        <v>8758.624328618022</v>
      </c>
      <c r="BV89" t="n">
        <v>21746.7525</v>
      </c>
      <c r="BW89" t="n">
        <v>1538.46189135</v>
      </c>
      <c r="BX89" t="n">
        <v>18.514925</v>
      </c>
      <c r="BY89" t="inlineStr">
        <is>
          <t>2023-03-09 01:26:00</t>
        </is>
      </c>
      <c r="BZ89" t="inlineStr">
        <is>
          <t>2023-03-09 01:26:00</t>
        </is>
      </c>
      <c r="CA89" t="inlineStr">
        <is>
          <t>2023-03-09 01:26:00</t>
        </is>
      </c>
    </row>
    <row r="90">
      <c r="A90" t="n">
        <v>87</v>
      </c>
      <c r="B90" t="n">
        <v>202</v>
      </c>
      <c r="C90" t="n">
        <v>74</v>
      </c>
      <c r="D90" t="n">
        <v>979.2130384388178</v>
      </c>
      <c r="E90" t="n">
        <v>8.272562756838004</v>
      </c>
      <c r="F90" t="n">
        <v>151.2834570025651</v>
      </c>
      <c r="G90" t="n">
        <v>5999.283980834324</v>
      </c>
      <c r="H90" t="n">
        <v>217749.7683597194</v>
      </c>
      <c r="I90" t="n">
        <v>194043.1619338463</v>
      </c>
      <c r="J90" t="n">
        <v>-53.57284802182796</v>
      </c>
      <c r="K90" t="n">
        <v>5.329542472214406</v>
      </c>
      <c r="L90" t="n">
        <v>-9.474727169823813</v>
      </c>
      <c r="M90" t="n">
        <v>2.157277467171498</v>
      </c>
      <c r="N90" t="n">
        <v>15.95371098069986</v>
      </c>
      <c r="O90" t="n">
        <v>2967.082618661227</v>
      </c>
      <c r="P90" t="n">
        <v>0.1665652079144108</v>
      </c>
      <c r="Q90" t="n">
        <v>36.41332311544278</v>
      </c>
      <c r="R90" t="n">
        <v>1561.784099182898</v>
      </c>
      <c r="S90" t="n">
        <v>11.36793913275207</v>
      </c>
      <c r="T90" t="n">
        <v>100.8965043017382</v>
      </c>
      <c r="U90" t="n">
        <v>7765.176650891703</v>
      </c>
      <c r="V90" t="n">
        <v>132.3333333333333</v>
      </c>
      <c r="W90" t="n">
        <v>405.6666666666667</v>
      </c>
      <c r="X90" t="n">
        <v>46.33333333333334</v>
      </c>
      <c r="Y90" t="n">
        <v>0</v>
      </c>
      <c r="Z90" t="n">
        <v>0.1749015284731949</v>
      </c>
      <c r="AA90" t="n">
        <v>1.405478823155331</v>
      </c>
      <c r="AB90" t="n">
        <v>199.8374822288426</v>
      </c>
      <c r="AC90" t="n">
        <v>4842.792184457675</v>
      </c>
      <c r="AD90" t="n">
        <v>2858.205455026664</v>
      </c>
      <c r="AE90" t="n">
        <v>1.141382501672214</v>
      </c>
      <c r="AF90" t="n">
        <v>16.75609669267729</v>
      </c>
      <c r="AG90" t="n">
        <v>426.5741798283452</v>
      </c>
      <c r="AH90" t="n">
        <v>33143.62715315162</v>
      </c>
      <c r="AI90" t="n">
        <v>19833.68300506887</v>
      </c>
      <c r="AJ90" t="n">
        <v>-51.01872854554495</v>
      </c>
      <c r="AK90" t="n">
        <v>25.92293183510235</v>
      </c>
      <c r="AL90" t="n">
        <v>-94.97709040657958</v>
      </c>
      <c r="AM90" t="n">
        <v>1.990712259257088</v>
      </c>
      <c r="AN90" t="n">
        <v>-20.45961213474291</v>
      </c>
      <c r="AO90" t="n">
        <v>1405.298519478328</v>
      </c>
      <c r="AP90" t="n">
        <v>934805.4165942534</v>
      </c>
      <c r="AQ90" t="n">
        <v>0.1914369404083676</v>
      </c>
      <c r="AR90" t="n">
        <v>0.2489757004597607</v>
      </c>
      <c r="AS90" t="n">
        <v>0.1185799706707635</v>
      </c>
      <c r="AT90" t="n">
        <v>0.2329360724560708</v>
      </c>
      <c r="AU90" t="n">
        <v>0.2080713160050372</v>
      </c>
      <c r="AV90" t="n">
        <v>5.78648699638514</v>
      </c>
      <c r="AW90" t="n">
        <v>146.612848667622</v>
      </c>
      <c r="AX90" t="n">
        <v>6151.93183306819</v>
      </c>
      <c r="AY90" t="n">
        <v>167681.0610596313</v>
      </c>
      <c r="AZ90" t="n">
        <v>206944.8273037894</v>
      </c>
      <c r="BA90" t="n">
        <v>22464.89499360151</v>
      </c>
      <c r="BB90" t="n">
        <v>65948.82656856228</v>
      </c>
      <c r="BC90" t="n">
        <v>88413.72156216379</v>
      </c>
      <c r="BD90" t="n">
        <v>2.157277467171498</v>
      </c>
      <c r="BE90" t="n">
        <v>0.1665652079144108</v>
      </c>
      <c r="BF90" t="n">
        <v>15.95371098069986</v>
      </c>
      <c r="BG90" t="n">
        <v>36.41332311544278</v>
      </c>
      <c r="BH90" t="n">
        <v>2967.082618661227</v>
      </c>
      <c r="BI90" t="n">
        <v>1561.784099182898</v>
      </c>
      <c r="BJ90" t="n">
        <v>46880.17952201324</v>
      </c>
      <c r="BK90" t="n">
        <v>3606.733383234813</v>
      </c>
      <c r="BL90" t="n">
        <v>24454.5214600889</v>
      </c>
      <c r="BM90" t="n">
        <v>55894.0069791289</v>
      </c>
      <c r="BN90" t="n">
        <v>54810.08740986756</v>
      </c>
      <c r="BO90" t="n">
        <v>28854.96633967093</v>
      </c>
      <c r="BP90" t="n">
        <v>0.3951335109528915</v>
      </c>
      <c r="BQ90" t="n">
        <v>5.37014649173577</v>
      </c>
      <c r="BR90" t="n">
        <v>328.846388081485</v>
      </c>
      <c r="BS90" t="n">
        <v>8586.591597047816</v>
      </c>
      <c r="BT90" t="n">
        <v>8219.726190183617</v>
      </c>
      <c r="BU90" t="n">
        <v>6038.183456626683</v>
      </c>
      <c r="BV90" t="n">
        <v>21754.62</v>
      </c>
      <c r="BW90" t="n">
        <v>1539.12085667</v>
      </c>
      <c r="BX90" t="n">
        <v>18.53624499</v>
      </c>
      <c r="BY90" t="inlineStr">
        <is>
          <t>2023-03-09 01:27:00</t>
        </is>
      </c>
      <c r="BZ90" t="inlineStr">
        <is>
          <t>2023-03-09 01:27:00</t>
        </is>
      </c>
      <c r="CA90" t="inlineStr">
        <is>
          <t>2023-03-09 01:27:00</t>
        </is>
      </c>
    </row>
    <row r="91">
      <c r="A91" t="n">
        <v>88</v>
      </c>
      <c r="B91" t="n">
        <v>202</v>
      </c>
      <c r="C91" t="n">
        <v>74</v>
      </c>
      <c r="D91" t="n">
        <v>979.2580402074406</v>
      </c>
      <c r="E91" t="n">
        <v>8.284422356414179</v>
      </c>
      <c r="F91" t="n">
        <v>151.2834570025651</v>
      </c>
      <c r="G91" t="n">
        <v>6001.751890992437</v>
      </c>
      <c r="H91" t="n">
        <v>217750.1292087062</v>
      </c>
      <c r="I91" t="n">
        <v>193794.7456190401</v>
      </c>
      <c r="J91" t="n">
        <v>-53.72470189882436</v>
      </c>
      <c r="K91" t="n">
        <v>5.329542472214406</v>
      </c>
      <c r="L91" t="n">
        <v>-9.474727169823813</v>
      </c>
      <c r="M91" t="n">
        <v>2.157277467171498</v>
      </c>
      <c r="N91" t="n">
        <v>15.95371098069986</v>
      </c>
      <c r="O91" t="n">
        <v>2964.140346555967</v>
      </c>
      <c r="P91" t="n">
        <v>0.1621943804183025</v>
      </c>
      <c r="Q91" t="n">
        <v>36.39852280594516</v>
      </c>
      <c r="R91" t="n">
        <v>1561.784099182898</v>
      </c>
      <c r="S91" t="n">
        <v>11.40623699850543</v>
      </c>
      <c r="T91" t="n">
        <v>100.9113046112358</v>
      </c>
      <c r="U91" t="n">
        <v>7768.118922996963</v>
      </c>
      <c r="V91" t="n">
        <v>133</v>
      </c>
      <c r="W91" t="n">
        <v>406.6666666666667</v>
      </c>
      <c r="X91" t="n">
        <v>47</v>
      </c>
      <c r="Y91" t="n">
        <v>0</v>
      </c>
      <c r="Z91" t="n">
        <v>0.1752118898297737</v>
      </c>
      <c r="AA91" t="n">
        <v>1.405478823155331</v>
      </c>
      <c r="AB91" t="n">
        <v>199.9418942170382</v>
      </c>
      <c r="AC91" t="n">
        <v>4842.792376169044</v>
      </c>
      <c r="AD91" t="n">
        <v>2858.206094414632</v>
      </c>
      <c r="AE91" t="n">
        <v>1.141497871820838</v>
      </c>
      <c r="AF91" t="n">
        <v>16.75609669267729</v>
      </c>
      <c r="AG91" t="n">
        <v>426.6532612159037</v>
      </c>
      <c r="AH91" t="n">
        <v>33143.62722436956</v>
      </c>
      <c r="AI91" t="n">
        <v>19833.68324259254</v>
      </c>
      <c r="AJ91" t="n">
        <v>-42.32977629047929</v>
      </c>
      <c r="AK91" t="n">
        <v>17.45635857349687</v>
      </c>
      <c r="AL91" t="n">
        <v>-82.53570820059811</v>
      </c>
      <c r="AM91" t="n">
        <v>1.995083086753196</v>
      </c>
      <c r="AN91" t="n">
        <v>-20.4448118252453</v>
      </c>
      <c r="AO91" t="n">
        <v>1402.356247373069</v>
      </c>
      <c r="AP91" t="n">
        <v>935791.0080295326</v>
      </c>
      <c r="AQ91" t="n">
        <v>0.1925874323581895</v>
      </c>
      <c r="AR91" t="n">
        <v>0.2488200056891749</v>
      </c>
      <c r="AS91" t="n">
        <v>0.1188404345311711</v>
      </c>
      <c r="AT91" t="n">
        <v>0.2326918006415152</v>
      </c>
      <c r="AU91" t="n">
        <v>0.2070603267799493</v>
      </c>
      <c r="AV91" t="n">
        <v>5.786806707871277</v>
      </c>
      <c r="AW91" t="n">
        <v>146.6220962952628</v>
      </c>
      <c r="AX91" t="n">
        <v>6154.551360498921</v>
      </c>
      <c r="AY91" t="n">
        <v>167696.4461372659</v>
      </c>
      <c r="AZ91" t="n">
        <v>206963.8407418393</v>
      </c>
      <c r="BA91" t="n">
        <v>22347.43741041778</v>
      </c>
      <c r="BB91" t="n">
        <v>65948.82656856228</v>
      </c>
      <c r="BC91" t="n">
        <v>88296.26397898006</v>
      </c>
      <c r="BD91" t="n">
        <v>2.157277467171498</v>
      </c>
      <c r="BE91" t="n">
        <v>0.1621943804183025</v>
      </c>
      <c r="BF91" t="n">
        <v>15.95371098069986</v>
      </c>
      <c r="BG91" t="n">
        <v>36.39852280594516</v>
      </c>
      <c r="BH91" t="n">
        <v>2964.140346555967</v>
      </c>
      <c r="BI91" t="n">
        <v>1561.784099182898</v>
      </c>
      <c r="BJ91" t="n">
        <v>46880.17952201324</v>
      </c>
      <c r="BK91" t="n">
        <v>3511.694416117358</v>
      </c>
      <c r="BL91" t="n">
        <v>24454.5214600889</v>
      </c>
      <c r="BM91" t="n">
        <v>55871.22751409595</v>
      </c>
      <c r="BN91" t="n">
        <v>54755.54873329723</v>
      </c>
      <c r="BO91" t="n">
        <v>28854.96633967093</v>
      </c>
      <c r="BP91" t="n">
        <v>0.3951335109528915</v>
      </c>
      <c r="BQ91" t="n">
        <v>5.37014649173577</v>
      </c>
      <c r="BR91" t="n">
        <v>246.8918181897347</v>
      </c>
      <c r="BS91" t="n">
        <v>8586.591597047816</v>
      </c>
      <c r="BT91" t="n">
        <v>8219.726190183617</v>
      </c>
      <c r="BU91" t="n">
        <v>4519.053471063122</v>
      </c>
      <c r="BV91" t="n">
        <v>21743.93</v>
      </c>
      <c r="BW91" t="n">
        <v>1538.1755925</v>
      </c>
      <c r="BX91" t="n">
        <v>18.51243379</v>
      </c>
      <c r="BY91" t="inlineStr">
        <is>
          <t>2023-03-09 01:28:00</t>
        </is>
      </c>
      <c r="BZ91" t="inlineStr">
        <is>
          <t>2023-03-09 01:28:00</t>
        </is>
      </c>
      <c r="CA91" t="inlineStr">
        <is>
          <t>2023-03-09 01:28:00</t>
        </is>
      </c>
    </row>
    <row r="92">
      <c r="A92" t="n">
        <v>89</v>
      </c>
      <c r="B92" t="n">
        <v>202</v>
      </c>
      <c r="C92" t="n">
        <v>74</v>
      </c>
      <c r="D92" t="n">
        <v>979.2580402074406</v>
      </c>
      <c r="E92" t="n">
        <v>8.284374290034483</v>
      </c>
      <c r="F92" t="n">
        <v>151.2684025395094</v>
      </c>
      <c r="G92" t="n">
        <v>6001.763093986127</v>
      </c>
      <c r="H92" t="n">
        <v>217750.2679826887</v>
      </c>
      <c r="I92" t="n">
        <v>193794.7456190401</v>
      </c>
      <c r="J92" t="n">
        <v>-24.4465761179938</v>
      </c>
      <c r="K92" t="n">
        <v>18.33188813967456</v>
      </c>
      <c r="L92" t="n">
        <v>-9.474727169823813</v>
      </c>
      <c r="M92" t="n">
        <v>1.908559397514366</v>
      </c>
      <c r="N92" t="n">
        <v>8.795976675515046</v>
      </c>
      <c r="O92" t="n">
        <v>2940.081789340629</v>
      </c>
      <c r="P92" t="n">
        <v>0.2874424585555295</v>
      </c>
      <c r="Q92" t="n">
        <v>36.39852280594516</v>
      </c>
      <c r="R92" t="n">
        <v>1561.784099182898</v>
      </c>
      <c r="S92" t="n">
        <v>11.7845739737959</v>
      </c>
      <c r="T92" t="n">
        <v>108.0690389164207</v>
      </c>
      <c r="U92" t="n">
        <v>7792.177480212299</v>
      </c>
      <c r="V92" t="n">
        <v>137</v>
      </c>
      <c r="W92" t="n">
        <v>407.6666666666667</v>
      </c>
      <c r="X92" t="n">
        <v>47</v>
      </c>
      <c r="Y92" t="n">
        <v>0</v>
      </c>
      <c r="Z92" t="n">
        <v>0.1778733556538369</v>
      </c>
      <c r="AA92" t="n">
        <v>1.481857027337233</v>
      </c>
      <c r="AB92" t="n">
        <v>200.2732418305902</v>
      </c>
      <c r="AC92" t="n">
        <v>4842.792398023183</v>
      </c>
      <c r="AD92" t="n">
        <v>2858.20736874955</v>
      </c>
      <c r="AE92" t="n">
        <v>1.142486560307445</v>
      </c>
      <c r="AF92" t="n">
        <v>16.78446987350853</v>
      </c>
      <c r="AG92" t="n">
        <v>426.7763511190772</v>
      </c>
      <c r="AH92" t="n">
        <v>33143.627232488</v>
      </c>
      <c r="AI92" t="n">
        <v>19833.6837159859</v>
      </c>
      <c r="AJ92" t="n">
        <v>-13.23301315673429</v>
      </c>
      <c r="AK92" t="n">
        <v>26.33459170525469</v>
      </c>
      <c r="AL92" t="n">
        <v>-60.77789501630904</v>
      </c>
      <c r="AM92" t="n">
        <v>1.621116938958837</v>
      </c>
      <c r="AN92" t="n">
        <v>-27.60254613043011</v>
      </c>
      <c r="AO92" t="n">
        <v>1378.297690157731</v>
      </c>
      <c r="AP92" t="n">
        <v>935459.0710116597</v>
      </c>
      <c r="AQ92" t="n">
        <v>0.1925641702458404</v>
      </c>
      <c r="AR92" t="n">
        <v>0.2487554274915662</v>
      </c>
      <c r="AS92" t="n">
        <v>0.1187727373105135</v>
      </c>
      <c r="AT92" t="n">
        <v>0.2327733472553712</v>
      </c>
      <c r="AU92" t="n">
        <v>0.2071343176967088</v>
      </c>
      <c r="AV92" t="n">
        <v>5.786773785822333</v>
      </c>
      <c r="AW92" t="n">
        <v>146.6262292490306</v>
      </c>
      <c r="AX92" t="n">
        <v>6155.073186675009</v>
      </c>
      <c r="AY92" t="n">
        <v>167692.7320936563</v>
      </c>
      <c r="AZ92" t="n">
        <v>206960.8290782975</v>
      </c>
      <c r="BA92" t="n">
        <v>22300.05670063206</v>
      </c>
      <c r="BB92" t="n">
        <v>68717.73461295356</v>
      </c>
      <c r="BC92" t="n">
        <v>91017.79131358561</v>
      </c>
      <c r="BD92" t="n">
        <v>1.908559397514366</v>
      </c>
      <c r="BE92" t="n">
        <v>0.2874424585555295</v>
      </c>
      <c r="BF92" t="n">
        <v>8.795976675515046</v>
      </c>
      <c r="BG92" t="n">
        <v>36.39852280594516</v>
      </c>
      <c r="BH92" t="n">
        <v>2940.081789340629</v>
      </c>
      <c r="BI92" t="n">
        <v>1561.784099182898</v>
      </c>
      <c r="BJ92" t="n">
        <v>41475.96863780497</v>
      </c>
      <c r="BK92" t="n">
        <v>6233.082976949911</v>
      </c>
      <c r="BL92" t="n">
        <v>13450.93651272828</v>
      </c>
      <c r="BM92" t="n">
        <v>55871.22751409595</v>
      </c>
      <c r="BN92" t="n">
        <v>54310.41697978092</v>
      </c>
      <c r="BO92" t="n">
        <v>28854.96633967093</v>
      </c>
      <c r="BP92" t="n">
        <v>0.3498037169107981</v>
      </c>
      <c r="BQ92" t="n">
        <v>4.302138209148247</v>
      </c>
      <c r="BR92" t="n">
        <v>217.2007862629476</v>
      </c>
      <c r="BS92" t="n">
        <v>7601.654046354762</v>
      </c>
      <c r="BT92" t="n">
        <v>6577.877057361819</v>
      </c>
      <c r="BU92" t="n">
        <v>3969.709593664942</v>
      </c>
      <c r="BV92" t="n">
        <v>21728.26</v>
      </c>
      <c r="BW92" t="n">
        <v>1537.3</v>
      </c>
      <c r="BX92" t="n">
        <v>18.50201363</v>
      </c>
      <c r="BY92" t="inlineStr">
        <is>
          <t>2023-03-09 01:29:00</t>
        </is>
      </c>
      <c r="BZ92" t="inlineStr">
        <is>
          <t>2023-03-09 01:29:00</t>
        </is>
      </c>
      <c r="CA92" t="inlineStr">
        <is>
          <t>2023-03-09 01:29:00</t>
        </is>
      </c>
    </row>
    <row r="93">
      <c r="A93" t="n">
        <v>90</v>
      </c>
      <c r="B93" t="n">
        <v>202</v>
      </c>
      <c r="C93" t="n">
        <v>74</v>
      </c>
      <c r="D93" t="n">
        <v>979.3701232048855</v>
      </c>
      <c r="E93" t="n">
        <v>8.281519128955296</v>
      </c>
      <c r="F93" t="n">
        <v>151.3286271894241</v>
      </c>
      <c r="G93" t="n">
        <v>6001.92401263078</v>
      </c>
      <c r="H93" t="n">
        <v>217750.2725817391</v>
      </c>
      <c r="I93" t="n">
        <v>193861.04899555</v>
      </c>
      <c r="J93" t="n">
        <v>-9.742725377629585</v>
      </c>
      <c r="K93" t="n">
        <v>24.83306097340463</v>
      </c>
      <c r="L93" t="n">
        <v>-9.474727169823813</v>
      </c>
      <c r="M93" t="n">
        <v>1.784200362685801</v>
      </c>
      <c r="N93" t="n">
        <v>5.217109522922637</v>
      </c>
      <c r="O93" t="n">
        <v>2928.052510732961</v>
      </c>
      <c r="P93" t="n">
        <v>0.3511592044981701</v>
      </c>
      <c r="Q93" t="n">
        <v>36.39747099655654</v>
      </c>
      <c r="R93" t="n">
        <v>1573.97533056384</v>
      </c>
      <c r="S93" t="n">
        <v>11.97570011890784</v>
      </c>
      <c r="T93" t="n">
        <v>111.6489578784017</v>
      </c>
      <c r="U93" t="n">
        <v>7816.39799020091</v>
      </c>
      <c r="V93" t="n">
        <v>139</v>
      </c>
      <c r="W93" t="n">
        <v>409.3333333333333</v>
      </c>
      <c r="X93" t="n">
        <v>47.66666666666666</v>
      </c>
      <c r="Y93" t="n">
        <v>0</v>
      </c>
      <c r="Z93" t="n">
        <v>0.1794233250172592</v>
      </c>
      <c r="AA93" t="n">
        <v>1.520507149955414</v>
      </c>
      <c r="AB93" t="n">
        <v>200.4435088555967</v>
      </c>
      <c r="AC93" t="n">
        <v>4842.792408541277</v>
      </c>
      <c r="AD93" t="n">
        <v>2858.307095532082</v>
      </c>
      <c r="AE93" t="n">
        <v>1.143062345304177</v>
      </c>
      <c r="AF93" t="n">
        <v>16.79911748445138</v>
      </c>
      <c r="AG93" t="n">
        <v>426.8424892888945</v>
      </c>
      <c r="AH93" t="n">
        <v>33143.6272363952</v>
      </c>
      <c r="AI93" t="n">
        <v>19833.72076194883</v>
      </c>
      <c r="AJ93" t="n">
        <v>-6.499368284052408</v>
      </c>
      <c r="AK93" t="n">
        <v>45.73506625132081</v>
      </c>
      <c r="AL93" t="n">
        <v>-49.3192933700933</v>
      </c>
      <c r="AM93" t="n">
        <v>1.43304115818763</v>
      </c>
      <c r="AN93" t="n">
        <v>-31.18036147363388</v>
      </c>
      <c r="AO93" t="n">
        <v>1354.077180169121</v>
      </c>
      <c r="AP93" t="n">
        <v>935098.6841625696</v>
      </c>
      <c r="AQ93" t="n">
        <v>0.192497882159882</v>
      </c>
      <c r="AR93" t="n">
        <v>0.2486725171891414</v>
      </c>
      <c r="AS93" t="n">
        <v>0.1187519649943469</v>
      </c>
      <c r="AT93" t="n">
        <v>0.2328634096814023</v>
      </c>
      <c r="AU93" t="n">
        <v>0.2072142259752274</v>
      </c>
      <c r="AV93" t="n">
        <v>5.786300383426135</v>
      </c>
      <c r="AW93" t="n">
        <v>146.7118360257535</v>
      </c>
      <c r="AX93" t="n">
        <v>6154.857763485324</v>
      </c>
      <c r="AY93" t="n">
        <v>167673.7423377361</v>
      </c>
      <c r="AZ93" t="n">
        <v>206934.780947596</v>
      </c>
      <c r="BA93" t="n">
        <v>22298.44375882317</v>
      </c>
      <c r="BB93" t="n">
        <v>70327.6687165491</v>
      </c>
      <c r="BC93" t="n">
        <v>92626.11247537227</v>
      </c>
      <c r="BD93" t="n">
        <v>1.784200362685801</v>
      </c>
      <c r="BE93" t="n">
        <v>0.3511592044981701</v>
      </c>
      <c r="BF93" t="n">
        <v>5.217109522922637</v>
      </c>
      <c r="BG93" t="n">
        <v>36.39747099655654</v>
      </c>
      <c r="BH93" t="n">
        <v>2928.052510732961</v>
      </c>
      <c r="BI93" t="n">
        <v>1573.97533056384</v>
      </c>
      <c r="BJ93" t="n">
        <v>38773.86319570083</v>
      </c>
      <c r="BK93" t="n">
        <v>7617.536999145549</v>
      </c>
      <c r="BL93" t="n">
        <v>7949.144039047969</v>
      </c>
      <c r="BM93" t="n">
        <v>55869.60997325051</v>
      </c>
      <c r="BN93" t="n">
        <v>54087.85110302277</v>
      </c>
      <c r="BO93" t="n">
        <v>29080.44642107082</v>
      </c>
      <c r="BP93" t="n">
        <v>0.3271388198897515</v>
      </c>
      <c r="BQ93" t="n">
        <v>3.768134067854486</v>
      </c>
      <c r="BR93" t="n">
        <v>202.355270299554</v>
      </c>
      <c r="BS93" t="n">
        <v>7109.185271008234</v>
      </c>
      <c r="BT93" t="n">
        <v>5756.95249095092</v>
      </c>
      <c r="BU93" t="n">
        <v>3695.037654965852</v>
      </c>
      <c r="BV93" t="n">
        <v>21732.8</v>
      </c>
      <c r="BW93" t="n">
        <v>1537.865</v>
      </c>
      <c r="BX93" t="n">
        <v>18.49526716</v>
      </c>
      <c r="BY93" t="inlineStr">
        <is>
          <t>2023-03-09 01:30:00</t>
        </is>
      </c>
      <c r="BZ93" t="inlineStr">
        <is>
          <t>2023-03-09 01:30:00</t>
        </is>
      </c>
      <c r="CA93" t="inlineStr">
        <is>
          <t>2023-03-09 01:30:00</t>
        </is>
      </c>
    </row>
    <row r="94">
      <c r="A94" t="n">
        <v>91</v>
      </c>
      <c r="B94" t="n">
        <v>202</v>
      </c>
      <c r="C94" t="n">
        <v>74</v>
      </c>
      <c r="D94" t="n">
        <v>979.3701232048855</v>
      </c>
      <c r="E94" t="n">
        <v>8.280103565010625</v>
      </c>
      <c r="F94" t="n">
        <v>151.3286271894241</v>
      </c>
      <c r="G94" t="n">
        <v>6001.954940342618</v>
      </c>
      <c r="H94" t="n">
        <v>217750.423898643</v>
      </c>
      <c r="I94" t="n">
        <v>193894.200683805</v>
      </c>
      <c r="J94" t="n">
        <v>-9.63720762297711</v>
      </c>
      <c r="K94" t="n">
        <v>24.83306097340463</v>
      </c>
      <c r="L94" t="n">
        <v>-9.474727169823813</v>
      </c>
      <c r="M94" t="n">
        <v>1.784200362685801</v>
      </c>
      <c r="N94" t="n">
        <v>5.217109522922637</v>
      </c>
      <c r="O94" t="n">
        <v>2915.072474133558</v>
      </c>
      <c r="P94" t="n">
        <v>0.3444925492147843</v>
      </c>
      <c r="Q94" t="n">
        <v>36.39694509186222</v>
      </c>
      <c r="R94" t="n">
        <v>1579.378733170245</v>
      </c>
      <c r="S94" t="n">
        <v>11.98389195636159</v>
      </c>
      <c r="T94" t="n">
        <v>111.649483783096</v>
      </c>
      <c r="U94" t="n">
        <v>7836.165855574848</v>
      </c>
      <c r="V94" t="n">
        <v>139.6666666666667</v>
      </c>
      <c r="W94" t="n">
        <v>411.3333333333333</v>
      </c>
      <c r="X94" t="n">
        <v>48</v>
      </c>
      <c r="Y94" t="n">
        <v>0</v>
      </c>
      <c r="Z94" t="n">
        <v>0.1795329432429546</v>
      </c>
      <c r="AA94" t="n">
        <v>1.520507149955414</v>
      </c>
      <c r="AB94" t="n">
        <v>200.6227806346773</v>
      </c>
      <c r="AC94" t="n">
        <v>4842.799402597717</v>
      </c>
      <c r="AD94" t="n">
        <v>2858.356640339618</v>
      </c>
      <c r="AE94" t="n">
        <v>1.143103065680892</v>
      </c>
      <c r="AF94" t="n">
        <v>16.79911748445138</v>
      </c>
      <c r="AG94" t="n">
        <v>426.9090841852466</v>
      </c>
      <c r="AH94" t="n">
        <v>33143.62983450889</v>
      </c>
      <c r="AI94" t="n">
        <v>19833.73916658195</v>
      </c>
      <c r="AJ94" t="n">
        <v>-4.341633867469937</v>
      </c>
      <c r="AK94" t="n">
        <v>46.09682861749999</v>
      </c>
      <c r="AL94" t="n">
        <v>-36.77703113087458</v>
      </c>
      <c r="AM94" t="n">
        <v>1.439707813471016</v>
      </c>
      <c r="AN94" t="n">
        <v>-31.17983556893957</v>
      </c>
      <c r="AO94" t="n">
        <v>1335.693740963312</v>
      </c>
      <c r="AP94" t="n">
        <v>935294.8065781415</v>
      </c>
      <c r="AQ94" t="n">
        <v>0.1923990526751936</v>
      </c>
      <c r="AR94" t="n">
        <v>0.2488231492529091</v>
      </c>
      <c r="AS94" t="n">
        <v>0.1186868432358297</v>
      </c>
      <c r="AT94" t="n">
        <v>0.2328138870455114</v>
      </c>
      <c r="AU94" t="n">
        <v>0.2072770677905562</v>
      </c>
      <c r="AV94" t="n">
        <v>5.78629988643501</v>
      </c>
      <c r="AW94" t="n">
        <v>146.7093421787053</v>
      </c>
      <c r="AX94" t="n">
        <v>6155.159421357651</v>
      </c>
      <c r="AY94" t="n">
        <v>167675.7514947918</v>
      </c>
      <c r="AZ94" t="n">
        <v>206937.9439726177</v>
      </c>
      <c r="BA94" t="n">
        <v>22140.13679486957</v>
      </c>
      <c r="BB94" t="n">
        <v>70440.40875724905</v>
      </c>
      <c r="BC94" t="n">
        <v>92580.54555211862</v>
      </c>
      <c r="BD94" t="n">
        <v>1.784200362685801</v>
      </c>
      <c r="BE94" t="n">
        <v>0.3444925492147843</v>
      </c>
      <c r="BF94" t="n">
        <v>5.217109522922637</v>
      </c>
      <c r="BG94" t="n">
        <v>36.39694509186222</v>
      </c>
      <c r="BH94" t="n">
        <v>2915.072474133558</v>
      </c>
      <c r="BI94" t="n">
        <v>1579.378733170245</v>
      </c>
      <c r="BJ94" t="n">
        <v>38773.86319570083</v>
      </c>
      <c r="BK94" t="n">
        <v>7472.683047801688</v>
      </c>
      <c r="BL94" t="n">
        <v>7949.144039047969</v>
      </c>
      <c r="BM94" t="n">
        <v>55868.8012028278</v>
      </c>
      <c r="BN94" t="n">
        <v>53847.9151264828</v>
      </c>
      <c r="BO94" t="n">
        <v>29180.39090291183</v>
      </c>
      <c r="BP94" t="n">
        <v>0.3271388198897515</v>
      </c>
      <c r="BQ94" t="n">
        <v>3.768134067854486</v>
      </c>
      <c r="BR94" t="n">
        <v>160.4824141489933</v>
      </c>
      <c r="BS94" t="n">
        <v>7109.185271008234</v>
      </c>
      <c r="BT94" t="n">
        <v>5756.95249095092</v>
      </c>
      <c r="BU94" t="n">
        <v>2921.017909022738</v>
      </c>
      <c r="BV94" t="n">
        <v>21728.12980219</v>
      </c>
      <c r="BW94" t="n">
        <v>1537.6</v>
      </c>
      <c r="BX94" t="n">
        <v>18.485</v>
      </c>
      <c r="BY94" t="inlineStr">
        <is>
          <t>2023-03-09 01:31:00</t>
        </is>
      </c>
      <c r="BZ94" t="inlineStr">
        <is>
          <t>2023-03-09 01:31:00</t>
        </is>
      </c>
      <c r="CA94" t="inlineStr">
        <is>
          <t>2023-03-09 01:31:00</t>
        </is>
      </c>
    </row>
    <row r="95">
      <c r="A95" t="n">
        <v>92</v>
      </c>
      <c r="B95" t="n">
        <v>202</v>
      </c>
      <c r="C95" t="n">
        <v>74</v>
      </c>
      <c r="D95" t="n">
        <v>979.3701232048855</v>
      </c>
      <c r="E95" t="n">
        <v>8.280103565010625</v>
      </c>
      <c r="F95" t="n">
        <v>151.3286271894241</v>
      </c>
      <c r="G95" t="n">
        <v>6001.970404198536</v>
      </c>
      <c r="H95" t="n">
        <v>217750.6963280404</v>
      </c>
      <c r="I95" t="n">
        <v>193930.1556164628</v>
      </c>
      <c r="J95" t="n">
        <v>-45.73138766481522</v>
      </c>
      <c r="K95" t="n">
        <v>24.83306097340463</v>
      </c>
      <c r="L95" t="n">
        <v>-39.11529285719694</v>
      </c>
      <c r="M95" t="n">
        <v>1.784200362685801</v>
      </c>
      <c r="N95" t="n">
        <v>5.217109522922637</v>
      </c>
      <c r="O95" t="n">
        <v>2908.582455833857</v>
      </c>
      <c r="P95" t="n">
        <v>0.3411592215730914</v>
      </c>
      <c r="Q95" t="n">
        <v>36.39694509186222</v>
      </c>
      <c r="R95" t="n">
        <v>1227.552564766826</v>
      </c>
      <c r="S95" t="n">
        <v>11.98722528400328</v>
      </c>
      <c r="T95" t="n">
        <v>111.649483783096</v>
      </c>
      <c r="U95" t="n">
        <v>8194.482042277969</v>
      </c>
      <c r="V95" t="n">
        <v>140</v>
      </c>
      <c r="W95" t="n">
        <v>413.3333333333333</v>
      </c>
      <c r="X95" t="n">
        <v>48</v>
      </c>
      <c r="Y95" t="n">
        <v>0</v>
      </c>
      <c r="Z95" t="n">
        <v>0.1795329432429546</v>
      </c>
      <c r="AA95" t="n">
        <v>1.520507149955414</v>
      </c>
      <c r="AB95" t="n">
        <v>200.7124165242176</v>
      </c>
      <c r="AC95" t="n">
        <v>4842.824855126989</v>
      </c>
      <c r="AD95" t="n">
        <v>2861.849482827656</v>
      </c>
      <c r="AE95" t="n">
        <v>1.143103065680892</v>
      </c>
      <c r="AF95" t="n">
        <v>16.79911748445138</v>
      </c>
      <c r="AG95" t="n">
        <v>426.9423816334227</v>
      </c>
      <c r="AH95" t="n">
        <v>33143.63928947475</v>
      </c>
      <c r="AI95" t="n">
        <v>19835.03666853489</v>
      </c>
      <c r="AJ95" t="n">
        <v>-12.17949404637815</v>
      </c>
      <c r="AK95" t="n">
        <v>65.81442782128845</v>
      </c>
      <c r="AL95" t="n">
        <v>-101.6596594568222</v>
      </c>
      <c r="AM95" t="n">
        <v>1.443041141112709</v>
      </c>
      <c r="AN95" t="n">
        <v>-31.17983556893957</v>
      </c>
      <c r="AO95" t="n">
        <v>1681.02989106703</v>
      </c>
      <c r="AP95" t="n">
        <v>935155.844961774</v>
      </c>
      <c r="AQ95" t="n">
        <v>0.1923862915528066</v>
      </c>
      <c r="AR95" t="n">
        <v>0.2488172409123634</v>
      </c>
      <c r="AS95" t="n">
        <v>0.1186395011263017</v>
      </c>
      <c r="AT95" t="n">
        <v>0.2328490708551157</v>
      </c>
      <c r="AU95" t="n">
        <v>0.2073078955534126</v>
      </c>
      <c r="AV95" t="n">
        <v>5.786293824066735</v>
      </c>
      <c r="AW95" t="n">
        <v>146.7104569577632</v>
      </c>
      <c r="AX95" t="n">
        <v>6155.421720730784</v>
      </c>
      <c r="AY95" t="n">
        <v>167674.3173875528</v>
      </c>
      <c r="AZ95" t="n">
        <v>206936.9929629549</v>
      </c>
      <c r="BA95" t="n">
        <v>22020.91194957478</v>
      </c>
      <c r="BB95" t="n">
        <v>64006.65052618394</v>
      </c>
      <c r="BC95" t="n">
        <v>86027.56247575872</v>
      </c>
      <c r="BD95" t="n">
        <v>1.784200362685801</v>
      </c>
      <c r="BE95" t="n">
        <v>0.3411592215730914</v>
      </c>
      <c r="BF95" t="n">
        <v>5.217109522922637</v>
      </c>
      <c r="BG95" t="n">
        <v>36.39694509186222</v>
      </c>
      <c r="BH95" t="n">
        <v>2908.582455833857</v>
      </c>
      <c r="BI95" t="n">
        <v>1227.552564766826</v>
      </c>
      <c r="BJ95" t="n">
        <v>38773.86319570083</v>
      </c>
      <c r="BK95" t="n">
        <v>7400.256072129757</v>
      </c>
      <c r="BL95" t="n">
        <v>7949.144039047969</v>
      </c>
      <c r="BM95" t="n">
        <v>55868.8012028278</v>
      </c>
      <c r="BN95" t="n">
        <v>53727.94713821282</v>
      </c>
      <c r="BO95" t="n">
        <v>22663.61220496872</v>
      </c>
      <c r="BP95" t="n">
        <v>0.3271388198897515</v>
      </c>
      <c r="BQ95" t="n">
        <v>3.768134067854486</v>
      </c>
      <c r="BR95" t="n">
        <v>139.545986073713</v>
      </c>
      <c r="BS95" t="n">
        <v>7109.185271008234</v>
      </c>
      <c r="BT95" t="n">
        <v>5756.95249095092</v>
      </c>
      <c r="BU95" t="n">
        <v>2534.00803605118</v>
      </c>
      <c r="BV95" t="n">
        <v>21738.52562</v>
      </c>
      <c r="BW95" t="n">
        <v>1538.68107456</v>
      </c>
      <c r="BX95" t="n">
        <v>18.52276025</v>
      </c>
      <c r="BY95" t="inlineStr">
        <is>
          <t>2023-03-09 01:32:00</t>
        </is>
      </c>
      <c r="BZ95" t="inlineStr">
        <is>
          <t>2023-03-09 01:32:00</t>
        </is>
      </c>
      <c r="CA95" t="inlineStr">
        <is>
          <t>2023-03-09 01:32:00</t>
        </is>
      </c>
    </row>
    <row r="96">
      <c r="A96" t="n">
        <v>93</v>
      </c>
      <c r="B96" t="n">
        <v>202</v>
      </c>
      <c r="C96" t="n">
        <v>74</v>
      </c>
      <c r="D96" t="n">
        <v>979.3701232048855</v>
      </c>
      <c r="E96" t="n">
        <v>8.280103565010625</v>
      </c>
      <c r="F96" t="n">
        <v>151.3286271894241</v>
      </c>
      <c r="G96" t="n">
        <v>6001.970404198536</v>
      </c>
      <c r="H96" t="n">
        <v>217750.7952883946</v>
      </c>
      <c r="I96" t="n">
        <v>193948.4383438981</v>
      </c>
      <c r="J96" t="n">
        <v>-64.1106511369747</v>
      </c>
      <c r="K96" t="n">
        <v>24.83306097340463</v>
      </c>
      <c r="L96" t="n">
        <v>-53.9355757008835</v>
      </c>
      <c r="M96" t="n">
        <v>1.784200362685801</v>
      </c>
      <c r="N96" t="n">
        <v>5.217109522922637</v>
      </c>
      <c r="O96" t="n">
        <v>2908.582455833857</v>
      </c>
      <c r="P96" t="n">
        <v>0.3411592215730914</v>
      </c>
      <c r="Q96" t="n">
        <v>36.32246983239798</v>
      </c>
      <c r="R96" t="n">
        <v>1051.812533836133</v>
      </c>
      <c r="S96" t="n">
        <v>11.98722528400328</v>
      </c>
      <c r="T96" t="n">
        <v>111.7239590425603</v>
      </c>
      <c r="U96" t="n">
        <v>8370.222073208663</v>
      </c>
      <c r="V96" t="n">
        <v>140</v>
      </c>
      <c r="W96" t="n">
        <v>414.6666666666667</v>
      </c>
      <c r="X96" t="n">
        <v>48</v>
      </c>
      <c r="Y96" t="n">
        <v>0</v>
      </c>
      <c r="Z96" t="n">
        <v>0.1795329432429546</v>
      </c>
      <c r="AA96" t="n">
        <v>1.520507149955414</v>
      </c>
      <c r="AB96" t="n">
        <v>200.7124165242176</v>
      </c>
      <c r="AC96" t="n">
        <v>4842.835834192277</v>
      </c>
      <c r="AD96" t="n">
        <v>2863.59664882427</v>
      </c>
      <c r="AE96" t="n">
        <v>1.143103065680892</v>
      </c>
      <c r="AF96" t="n">
        <v>16.79911748445138</v>
      </c>
      <c r="AG96" t="n">
        <v>426.9423816334227</v>
      </c>
      <c r="AH96" t="n">
        <v>33143.64336791765</v>
      </c>
      <c r="AI96" t="n">
        <v>19835.68569616797</v>
      </c>
      <c r="AJ96" t="n">
        <v>-7.294596704531581</v>
      </c>
      <c r="AK96" t="n">
        <v>53.62108944347815</v>
      </c>
      <c r="AL96" t="n">
        <v>-102.1054836239699</v>
      </c>
      <c r="AM96" t="n">
        <v>1.443041141112709</v>
      </c>
      <c r="AN96" t="n">
        <v>-31.10536030947533</v>
      </c>
      <c r="AO96" t="n">
        <v>1856.769921997724</v>
      </c>
      <c r="AP96" t="n">
        <v>935689.302137719</v>
      </c>
      <c r="AQ96" t="n">
        <v>0.1923686025617764</v>
      </c>
      <c r="AR96" t="n">
        <v>0.2488502264197537</v>
      </c>
      <c r="AS96" t="n">
        <v>0.1188140748970561</v>
      </c>
      <c r="AT96" t="n">
        <v>0.2327162121879179</v>
      </c>
      <c r="AU96" t="n">
        <v>0.207250883933496</v>
      </c>
      <c r="AV96" t="n">
        <v>5.786704674322583</v>
      </c>
      <c r="AW96" t="n">
        <v>146.7121739198626</v>
      </c>
      <c r="AX96" t="n">
        <v>6154.699051072054</v>
      </c>
      <c r="AY96" t="n">
        <v>167688.1154356164</v>
      </c>
      <c r="AZ96" t="n">
        <v>206949.5710332073</v>
      </c>
      <c r="BA96" t="n">
        <v>22000.67465018968</v>
      </c>
      <c r="BB96" t="n">
        <v>60675.56580760812</v>
      </c>
      <c r="BC96" t="n">
        <v>82676.2404577978</v>
      </c>
      <c r="BD96" t="n">
        <v>1.784200362685801</v>
      </c>
      <c r="BE96" t="n">
        <v>0.3411592215730914</v>
      </c>
      <c r="BF96" t="n">
        <v>5.217109522922637</v>
      </c>
      <c r="BG96" t="n">
        <v>36.32246983239798</v>
      </c>
      <c r="BH96" t="n">
        <v>2908.582455833857</v>
      </c>
      <c r="BI96" t="n">
        <v>1051.812533836133</v>
      </c>
      <c r="BJ96" t="n">
        <v>38773.86319570083</v>
      </c>
      <c r="BK96" t="n">
        <v>7400.256072129757</v>
      </c>
      <c r="BL96" t="n">
        <v>7949.144039047969</v>
      </c>
      <c r="BM96" t="n">
        <v>55754.29038065152</v>
      </c>
      <c r="BN96" t="n">
        <v>53727.94713821282</v>
      </c>
      <c r="BO96" t="n">
        <v>19408.4217457119</v>
      </c>
      <c r="BP96" t="n">
        <v>0.3271388198897515</v>
      </c>
      <c r="BQ96" t="n">
        <v>3.768134067854486</v>
      </c>
      <c r="BR96" t="n">
        <v>139.545986073713</v>
      </c>
      <c r="BS96" t="n">
        <v>7109.185271008234</v>
      </c>
      <c r="BT96" t="n">
        <v>5756.95249095092</v>
      </c>
      <c r="BU96" t="n">
        <v>2534.00803605118</v>
      </c>
      <c r="BV96" t="n">
        <v>21728.25</v>
      </c>
      <c r="BW96" t="n">
        <v>1537.56862346</v>
      </c>
      <c r="BX96" t="n">
        <v>18.495</v>
      </c>
      <c r="BY96" t="inlineStr">
        <is>
          <t>2023-03-09 01:33:00</t>
        </is>
      </c>
      <c r="BZ96" t="inlineStr">
        <is>
          <t>2023-03-09 01:33:00</t>
        </is>
      </c>
      <c r="CA96" t="inlineStr">
        <is>
          <t>2023-03-09 01:33:00</t>
        </is>
      </c>
    </row>
    <row r="97">
      <c r="A97" t="n">
        <v>94</v>
      </c>
      <c r="B97" t="n">
        <v>202</v>
      </c>
      <c r="C97" t="n">
        <v>74</v>
      </c>
      <c r="D97" t="n">
        <v>979.3701232048855</v>
      </c>
      <c r="E97" t="n">
        <v>8.280103565010625</v>
      </c>
      <c r="F97" t="n">
        <v>151.3286271894241</v>
      </c>
      <c r="G97" t="n">
        <v>6003.280880640668</v>
      </c>
      <c r="H97" t="n">
        <v>217751.0210719266</v>
      </c>
      <c r="I97" t="n">
        <v>193948.5909744513</v>
      </c>
      <c r="J97" t="n">
        <v>-89.74055800854313</v>
      </c>
      <c r="K97" t="n">
        <v>24.83306097340463</v>
      </c>
      <c r="L97" t="n">
        <v>-53.9355757008835</v>
      </c>
      <c r="M97" t="n">
        <v>1.784200362685801</v>
      </c>
      <c r="N97" t="n">
        <v>5.217109522922637</v>
      </c>
      <c r="O97" t="n">
        <v>2064.755690979417</v>
      </c>
      <c r="P97" t="n">
        <v>0.3411592215730914</v>
      </c>
      <c r="Q97" t="n">
        <v>36.22629455113677</v>
      </c>
      <c r="R97" t="n">
        <v>1051.812533836133</v>
      </c>
      <c r="S97" t="n">
        <v>11.98722528400328</v>
      </c>
      <c r="T97" t="n">
        <v>111.8201343238214</v>
      </c>
      <c r="U97" t="n">
        <v>9214.048838063101</v>
      </c>
      <c r="V97" t="n">
        <v>140.6666666666667</v>
      </c>
      <c r="W97" t="n">
        <v>415.6666666666667</v>
      </c>
      <c r="X97" t="n">
        <v>48</v>
      </c>
      <c r="Y97" t="n">
        <v>0</v>
      </c>
      <c r="Z97" t="n">
        <v>0.1795329432429546</v>
      </c>
      <c r="AA97" t="n">
        <v>1.520507149955414</v>
      </c>
      <c r="AB97" t="n">
        <v>209.4346580132414</v>
      </c>
      <c r="AC97" t="n">
        <v>4842.836423568792</v>
      </c>
      <c r="AD97" t="n">
        <v>2863.597021200567</v>
      </c>
      <c r="AE97" t="n">
        <v>1.143103065680892</v>
      </c>
      <c r="AF97" t="n">
        <v>16.79911748445138</v>
      </c>
      <c r="AG97" t="n">
        <v>430.1824720196456</v>
      </c>
      <c r="AH97" t="n">
        <v>33143.643586856</v>
      </c>
      <c r="AI97" t="n">
        <v>19835.68583449627</v>
      </c>
      <c r="AJ97" t="n">
        <v>8.470925990627427</v>
      </c>
      <c r="AK97" t="n">
        <v>35.18488963100295</v>
      </c>
      <c r="AL97" t="n">
        <v>-97.79706767320829</v>
      </c>
      <c r="AM97" t="n">
        <v>1.443041141112709</v>
      </c>
      <c r="AN97" t="n">
        <v>-31.00918502821412</v>
      </c>
      <c r="AO97" t="n">
        <v>1012.943157143284</v>
      </c>
      <c r="AP97" t="n">
        <v>935268.8148115213</v>
      </c>
      <c r="AQ97" t="n">
        <v>0.1923641176068707</v>
      </c>
      <c r="AR97" t="n">
        <v>0.2487821098200783</v>
      </c>
      <c r="AS97" t="n">
        <v>0.1186893445688365</v>
      </c>
      <c r="AT97" t="n">
        <v>0.2328209135278209</v>
      </c>
      <c r="AU97" t="n">
        <v>0.2073435144763937</v>
      </c>
      <c r="AV97" t="n">
        <v>5.78665649058343</v>
      </c>
      <c r="AW97" t="n">
        <v>146.7182948034593</v>
      </c>
      <c r="AX97" t="n">
        <v>6155.45366168598</v>
      </c>
      <c r="AY97" t="n">
        <v>167684.3741212699</v>
      </c>
      <c r="AZ97" t="n">
        <v>206947.9475682154</v>
      </c>
      <c r="BA97" t="n">
        <v>21910.29823205513</v>
      </c>
      <c r="BB97" t="n">
        <v>60618.46300608649</v>
      </c>
      <c r="BC97" t="n">
        <v>82528.76123814163</v>
      </c>
      <c r="BD97" t="n">
        <v>1.784200362685801</v>
      </c>
      <c r="BE97" t="n">
        <v>0.3411592215730914</v>
      </c>
      <c r="BF97" t="n">
        <v>5.217109522922637</v>
      </c>
      <c r="BG97" t="n">
        <v>36.22629455113677</v>
      </c>
      <c r="BH97" t="n">
        <v>2064.755690979417</v>
      </c>
      <c r="BI97" t="n">
        <v>1051.812533836133</v>
      </c>
      <c r="BJ97" t="n">
        <v>38773.86319570083</v>
      </c>
      <c r="BK97" t="n">
        <v>7400.256072129757</v>
      </c>
      <c r="BL97" t="n">
        <v>7949.144039047969</v>
      </c>
      <c r="BM97" t="n">
        <v>55606.43277006206</v>
      </c>
      <c r="BN97" t="n">
        <v>38129.80938987851</v>
      </c>
      <c r="BO97" t="n">
        <v>19408.4217457119</v>
      </c>
      <c r="BP97" t="n">
        <v>0.3271388198897515</v>
      </c>
      <c r="BQ97" t="n">
        <v>3.768134067854486</v>
      </c>
      <c r="BR97" t="n">
        <v>105.2148614123078</v>
      </c>
      <c r="BS97" t="n">
        <v>7109.185271008234</v>
      </c>
      <c r="BT97" t="n">
        <v>5756.95249095092</v>
      </c>
      <c r="BU97" t="n">
        <v>1899.397196685105</v>
      </c>
      <c r="BV97" t="n">
        <v>21717</v>
      </c>
      <c r="BW97" t="n">
        <v>1537.255</v>
      </c>
      <c r="BX97" t="n">
        <v>18.485</v>
      </c>
      <c r="BY97" t="inlineStr">
        <is>
          <t>2023-03-09 01:34:00</t>
        </is>
      </c>
      <c r="BZ97" t="inlineStr">
        <is>
          <t>2023-03-09 01:34:00</t>
        </is>
      </c>
      <c r="CA97" t="inlineStr">
        <is>
          <t>2023-03-09 01:34:00</t>
        </is>
      </c>
    </row>
    <row r="98">
      <c r="A98" t="n">
        <v>95</v>
      </c>
      <c r="B98" t="n">
        <v>202</v>
      </c>
      <c r="C98" t="n">
        <v>74</v>
      </c>
      <c r="D98" t="n">
        <v>979.4090451987364</v>
      </c>
      <c r="E98" t="n">
        <v>8.280103565010625</v>
      </c>
      <c r="F98" t="n">
        <v>151.3286271894241</v>
      </c>
      <c r="G98" t="n">
        <v>6005.946547116594</v>
      </c>
      <c r="H98" t="n">
        <v>217751.1339636926</v>
      </c>
      <c r="I98" t="n">
        <v>193948.5909744513</v>
      </c>
      <c r="J98" t="n">
        <v>-102.4792066610753</v>
      </c>
      <c r="K98" t="n">
        <v>24.83306097340463</v>
      </c>
      <c r="L98" t="n">
        <v>-53.9355757008835</v>
      </c>
      <c r="M98" t="n">
        <v>1.784200362685801</v>
      </c>
      <c r="N98" t="n">
        <v>5.217109522922637</v>
      </c>
      <c r="O98" t="n">
        <v>1642.842308552197</v>
      </c>
      <c r="P98" t="n">
        <v>0.3411592215730914</v>
      </c>
      <c r="Q98" t="n">
        <v>36.19682572537223</v>
      </c>
      <c r="R98" t="n">
        <v>1051.812533836133</v>
      </c>
      <c r="S98" t="n">
        <v>11.98722528400328</v>
      </c>
      <c r="T98" t="n">
        <v>111.849603149586</v>
      </c>
      <c r="U98" t="n">
        <v>9635.962220490323</v>
      </c>
      <c r="V98" t="n">
        <v>141</v>
      </c>
      <c r="W98" t="n">
        <v>416</v>
      </c>
      <c r="X98" t="n">
        <v>48</v>
      </c>
      <c r="Y98" t="n">
        <v>0</v>
      </c>
      <c r="Z98" t="n">
        <v>0.1795329432429546</v>
      </c>
      <c r="AA98" t="n">
        <v>1.520507149955414</v>
      </c>
      <c r="AB98" t="n">
        <v>213.8551986420437</v>
      </c>
      <c r="AC98" t="n">
        <v>4842.83671825705</v>
      </c>
      <c r="AD98" t="n">
        <v>2863.597021200567</v>
      </c>
      <c r="AE98" t="n">
        <v>1.143103065680892</v>
      </c>
      <c r="AF98" t="n">
        <v>16.79911748445138</v>
      </c>
      <c r="AG98" t="n">
        <v>431.8619370970475</v>
      </c>
      <c r="AH98" t="n">
        <v>33143.64369632518</v>
      </c>
      <c r="AI98" t="n">
        <v>19835.68583449627</v>
      </c>
      <c r="AJ98" t="n">
        <v>9.933402962235059</v>
      </c>
      <c r="AK98" t="n">
        <v>40.91148499014696</v>
      </c>
      <c r="AL98" t="n">
        <v>-108.1737910671248</v>
      </c>
      <c r="AM98" t="n">
        <v>1.443041141112709</v>
      </c>
      <c r="AN98" t="n">
        <v>-30.97971620244958</v>
      </c>
      <c r="AO98" t="n">
        <v>591.029774716064</v>
      </c>
      <c r="AP98" t="n">
        <v>935103.7652521174</v>
      </c>
      <c r="AQ98" t="n">
        <v>0.1922984547846986</v>
      </c>
      <c r="AR98" t="n">
        <v>0.2487752669110016</v>
      </c>
      <c r="AS98" t="n">
        <v>0.1186849666114183</v>
      </c>
      <c r="AT98" t="n">
        <v>0.2328608372907253</v>
      </c>
      <c r="AU98" t="n">
        <v>0.207380474402156</v>
      </c>
      <c r="AV98" t="n">
        <v>5.786814473560701</v>
      </c>
      <c r="AW98" t="n">
        <v>146.7202807276603</v>
      </c>
      <c r="AX98" t="n">
        <v>6158.582390971746</v>
      </c>
      <c r="AY98" t="n">
        <v>167685.2343977602</v>
      </c>
      <c r="AZ98" t="n">
        <v>206947.8833349469</v>
      </c>
      <c r="BA98" t="n">
        <v>21865.11002298786</v>
      </c>
      <c r="BB98" t="n">
        <v>60618.46300608649</v>
      </c>
      <c r="BC98" t="n">
        <v>82483.57302907435</v>
      </c>
      <c r="BD98" t="n">
        <v>1.784200362685801</v>
      </c>
      <c r="BE98" t="n">
        <v>0.3411592215730914</v>
      </c>
      <c r="BF98" t="n">
        <v>5.217109522922637</v>
      </c>
      <c r="BG98" t="n">
        <v>36.19682572537223</v>
      </c>
      <c r="BH98" t="n">
        <v>1642.842308552197</v>
      </c>
      <c r="BI98" t="n">
        <v>1051.812533836133</v>
      </c>
      <c r="BJ98" t="n">
        <v>38773.86319570083</v>
      </c>
      <c r="BK98" t="n">
        <v>7400.256072129757</v>
      </c>
      <c r="BL98" t="n">
        <v>7949.144039047969</v>
      </c>
      <c r="BM98" t="n">
        <v>55561.13167031138</v>
      </c>
      <c r="BN98" t="n">
        <v>30330.74051571135</v>
      </c>
      <c r="BO98" t="n">
        <v>19408.4217457119</v>
      </c>
      <c r="BP98" t="n">
        <v>0.3271388198897515</v>
      </c>
      <c r="BQ98" t="n">
        <v>3.768134067854486</v>
      </c>
      <c r="BR98" t="n">
        <v>88.04929908160517</v>
      </c>
      <c r="BS98" t="n">
        <v>7109.185271008234</v>
      </c>
      <c r="BT98" t="n">
        <v>5756.95249095092</v>
      </c>
      <c r="BU98" t="n">
        <v>1582.091777002067</v>
      </c>
      <c r="BV98" t="n">
        <v>21721.10479701</v>
      </c>
      <c r="BW98" t="n">
        <v>1537.695</v>
      </c>
      <c r="BX98" t="n">
        <v>18.495</v>
      </c>
      <c r="BY98" t="inlineStr">
        <is>
          <t>2023-03-09 01:35:00</t>
        </is>
      </c>
      <c r="BZ98" t="inlineStr">
        <is>
          <t>2023-03-09 01:35:00</t>
        </is>
      </c>
      <c r="CA98" t="inlineStr">
        <is>
          <t>2023-03-09 01:35:00</t>
        </is>
      </c>
    </row>
    <row r="99">
      <c r="A99" t="n">
        <v>96</v>
      </c>
      <c r="B99" t="n">
        <v>202</v>
      </c>
      <c r="C99" t="n">
        <v>74</v>
      </c>
      <c r="D99" t="n">
        <v>979.4152212187678</v>
      </c>
      <c r="E99" t="n">
        <v>8.280103565010625</v>
      </c>
      <c r="F99" t="n">
        <v>151.3286271894241</v>
      </c>
      <c r="G99" t="n">
        <v>6006.265438424708</v>
      </c>
      <c r="H99" t="n">
        <v>217751.1339636926</v>
      </c>
      <c r="I99" t="n">
        <v>193948.5909744513</v>
      </c>
      <c r="J99" t="n">
        <v>-102.4792066610753</v>
      </c>
      <c r="K99" t="n">
        <v>24.83306097340463</v>
      </c>
      <c r="L99" t="n">
        <v>-53.9355757008835</v>
      </c>
      <c r="M99" t="n">
        <v>1.784200362685801</v>
      </c>
      <c r="N99" t="n">
        <v>5.217109522922637</v>
      </c>
      <c r="O99" t="n">
        <v>1642.842308552197</v>
      </c>
      <c r="P99" t="n">
        <v>0.3411592215730914</v>
      </c>
      <c r="Q99" t="n">
        <v>36.19682572537223</v>
      </c>
      <c r="R99" t="n">
        <v>1051.812533836133</v>
      </c>
      <c r="S99" t="n">
        <v>11.98722528400328</v>
      </c>
      <c r="T99" t="n">
        <v>111.849603149586</v>
      </c>
      <c r="U99" t="n">
        <v>9635.962220490323</v>
      </c>
      <c r="V99" t="n">
        <v>141</v>
      </c>
      <c r="W99" t="n">
        <v>416</v>
      </c>
      <c r="X99" t="n">
        <v>48</v>
      </c>
      <c r="Y99" t="n">
        <v>0</v>
      </c>
      <c r="Z99" t="n">
        <v>0.1795329432429546</v>
      </c>
      <c r="AA99" t="n">
        <v>1.520507149955414</v>
      </c>
      <c r="AB99" t="n">
        <v>213.8646306975482</v>
      </c>
      <c r="AC99" t="n">
        <v>4842.83671825705</v>
      </c>
      <c r="AD99" t="n">
        <v>2863.597021200567</v>
      </c>
      <c r="AE99" t="n">
        <v>1.143103065680892</v>
      </c>
      <c r="AF99" t="n">
        <v>16.79911748445138</v>
      </c>
      <c r="AG99" t="n">
        <v>431.8713691525519</v>
      </c>
      <c r="AH99" t="n">
        <v>33143.64369632518</v>
      </c>
      <c r="AI99" t="n">
        <v>19835.68583449627</v>
      </c>
      <c r="AJ99" t="n">
        <v>16.12635476874323</v>
      </c>
      <c r="AK99" t="n">
        <v>31.73634945930373</v>
      </c>
      <c r="AL99" t="n">
        <v>-102.9165418190405</v>
      </c>
      <c r="AM99" t="n">
        <v>1.443041141112709</v>
      </c>
      <c r="AN99" t="n">
        <v>-30.97971620244958</v>
      </c>
      <c r="AO99" t="n">
        <v>591.029774716064</v>
      </c>
      <c r="AP99" t="n">
        <v>935303.2260561815</v>
      </c>
      <c r="AQ99" t="n">
        <v>0.1922937847911246</v>
      </c>
      <c r="AR99" t="n">
        <v>0.2487934040035737</v>
      </c>
      <c r="AS99" t="n">
        <v>0.1187636033902112</v>
      </c>
      <c r="AT99" t="n">
        <v>0.2328124280850364</v>
      </c>
      <c r="AU99" t="n">
        <v>0.207336779730054</v>
      </c>
      <c r="AV99" t="n">
        <v>5.78682226850533</v>
      </c>
      <c r="AW99" t="n">
        <v>146.7173695283024</v>
      </c>
      <c r="AX99" t="n">
        <v>6158.666491052883</v>
      </c>
      <c r="AY99" t="n">
        <v>167686.3767072062</v>
      </c>
      <c r="AZ99" t="n">
        <v>206947.5996541172</v>
      </c>
      <c r="BA99" t="n">
        <v>21865.11002298786</v>
      </c>
      <c r="BB99" t="n">
        <v>60618.46300608649</v>
      </c>
      <c r="BC99" t="n">
        <v>82483.57302907435</v>
      </c>
      <c r="BD99" t="n">
        <v>1.784200362685801</v>
      </c>
      <c r="BE99" t="n">
        <v>0.3411592215730914</v>
      </c>
      <c r="BF99" t="n">
        <v>5.217109522922637</v>
      </c>
      <c r="BG99" t="n">
        <v>36.19682572537223</v>
      </c>
      <c r="BH99" t="n">
        <v>1642.842308552197</v>
      </c>
      <c r="BI99" t="n">
        <v>1051.812533836133</v>
      </c>
      <c r="BJ99" t="n">
        <v>38773.86319570083</v>
      </c>
      <c r="BK99" t="n">
        <v>7400.256072129757</v>
      </c>
      <c r="BL99" t="n">
        <v>7949.144039047969</v>
      </c>
      <c r="BM99" t="n">
        <v>55561.13167031138</v>
      </c>
      <c r="BN99" t="n">
        <v>30330.74051571135</v>
      </c>
      <c r="BO99" t="n">
        <v>19408.4217457119</v>
      </c>
      <c r="BP99" t="n">
        <v>0.3271388198897515</v>
      </c>
      <c r="BQ99" t="n">
        <v>3.768134067854486</v>
      </c>
      <c r="BR99" t="n">
        <v>88.04929908160517</v>
      </c>
      <c r="BS99" t="n">
        <v>7109.185271008234</v>
      </c>
      <c r="BT99" t="n">
        <v>5756.95249095092</v>
      </c>
      <c r="BU99" t="n">
        <v>1582.091777002067</v>
      </c>
      <c r="BV99" t="n">
        <v>21712.6150022</v>
      </c>
      <c r="BW99" t="n">
        <v>1537.03075115</v>
      </c>
      <c r="BX99" t="n">
        <v>18.4766574</v>
      </c>
      <c r="BY99" t="inlineStr">
        <is>
          <t>2023-03-09 01:36:00</t>
        </is>
      </c>
      <c r="BZ99" t="inlineStr">
        <is>
          <t>2023-03-09 01:36:00</t>
        </is>
      </c>
      <c r="CA99" t="inlineStr">
        <is>
          <t>2023-03-09 01:36:00</t>
        </is>
      </c>
    </row>
    <row r="100">
      <c r="A100" t="n">
        <v>97</v>
      </c>
      <c r="B100" t="n">
        <v>202</v>
      </c>
      <c r="C100" t="n">
        <v>74</v>
      </c>
      <c r="D100" t="n">
        <v>979.4152212187678</v>
      </c>
      <c r="E100" t="n">
        <v>8.280103565010625</v>
      </c>
      <c r="F100" t="n">
        <v>151.3286271894241</v>
      </c>
      <c r="G100" t="n">
        <v>6006.265438424708</v>
      </c>
      <c r="H100" t="n">
        <v>217751.1339636926</v>
      </c>
      <c r="I100" t="n">
        <v>193948.5909744513</v>
      </c>
      <c r="J100" t="n">
        <v>-102.4792066610753</v>
      </c>
      <c r="K100" t="n">
        <v>24.83306097340463</v>
      </c>
      <c r="L100" t="n">
        <v>-53.9355757008835</v>
      </c>
      <c r="M100" t="n">
        <v>1.784200362685801</v>
      </c>
      <c r="N100" t="n">
        <v>5.217109522922637</v>
      </c>
      <c r="O100" t="n">
        <v>1918.896891478561</v>
      </c>
      <c r="P100" t="n">
        <v>0.3411592215730914</v>
      </c>
      <c r="Q100" t="n">
        <v>36.19682572537223</v>
      </c>
      <c r="R100" t="n">
        <v>1051.812533836133</v>
      </c>
      <c r="S100" t="n">
        <v>11.98722528400328</v>
      </c>
      <c r="T100" t="n">
        <v>111.849603149586</v>
      </c>
      <c r="U100" t="n">
        <v>9912.016803416687</v>
      </c>
      <c r="V100" t="n">
        <v>141.6666666666667</v>
      </c>
      <c r="W100" t="n">
        <v>416</v>
      </c>
      <c r="X100" t="n">
        <v>48</v>
      </c>
      <c r="Y100" t="n">
        <v>0</v>
      </c>
      <c r="Z100" t="n">
        <v>0.1795329432429546</v>
      </c>
      <c r="AA100" t="n">
        <v>1.520507149955414</v>
      </c>
      <c r="AB100" t="n">
        <v>217.3017946703347</v>
      </c>
      <c r="AC100" t="n">
        <v>4842.83671825705</v>
      </c>
      <c r="AD100" t="n">
        <v>2863.597021200567</v>
      </c>
      <c r="AE100" t="n">
        <v>1.143103065680892</v>
      </c>
      <c r="AF100" t="n">
        <v>16.79911748445138</v>
      </c>
      <c r="AG100" t="n">
        <v>433.1481766442412</v>
      </c>
      <c r="AH100" t="n">
        <v>33143.64369632518</v>
      </c>
      <c r="AI100" t="n">
        <v>19835.68583449627</v>
      </c>
      <c r="AJ100" t="n">
        <v>22.74862410969749</v>
      </c>
      <c r="AK100" t="n">
        <v>20.00793335810382</v>
      </c>
      <c r="AL100" t="n">
        <v>-98.22274883658152</v>
      </c>
      <c r="AM100" t="n">
        <v>1.443041141112709</v>
      </c>
      <c r="AN100" t="n">
        <v>-30.97971620244958</v>
      </c>
      <c r="AO100" t="n">
        <v>867.0843576424277</v>
      </c>
      <c r="AP100" t="n">
        <v>935027.8102975339</v>
      </c>
      <c r="AQ100" t="n">
        <v>0.1922752445493691</v>
      </c>
      <c r="AR100" t="n">
        <v>0.2487591823022296</v>
      </c>
      <c r="AS100" t="n">
        <v>0.1186870674187976</v>
      </c>
      <c r="AT100" t="n">
        <v>0.2328804053049537</v>
      </c>
      <c r="AU100" t="n">
        <v>0.20739810042465</v>
      </c>
      <c r="AV100" t="n">
        <v>5.786794445088295</v>
      </c>
      <c r="AW100" t="n">
        <v>146.7201540663672</v>
      </c>
      <c r="AX100" t="n">
        <v>6159.112256384546</v>
      </c>
      <c r="AY100" t="n">
        <v>167683.3825213508</v>
      </c>
      <c r="AZ100" t="n">
        <v>206945.2774752292</v>
      </c>
      <c r="BA100" t="n">
        <v>21865.11002298786</v>
      </c>
      <c r="BB100" t="n">
        <v>60618.46300608649</v>
      </c>
      <c r="BC100" t="n">
        <v>82483.57302907435</v>
      </c>
      <c r="BD100" t="n">
        <v>1.784200362685801</v>
      </c>
      <c r="BE100" t="n">
        <v>0.3411592215730914</v>
      </c>
      <c r="BF100" t="n">
        <v>5.217109522922637</v>
      </c>
      <c r="BG100" t="n">
        <v>36.19682572537223</v>
      </c>
      <c r="BH100" t="n">
        <v>1918.896891478561</v>
      </c>
      <c r="BI100" t="n">
        <v>1051.812533836133</v>
      </c>
      <c r="BJ100" t="n">
        <v>38773.86319570083</v>
      </c>
      <c r="BK100" t="n">
        <v>7400.256072129757</v>
      </c>
      <c r="BL100" t="n">
        <v>7949.144039047969</v>
      </c>
      <c r="BM100" t="n">
        <v>55561.13167031138</v>
      </c>
      <c r="BN100" t="n">
        <v>35430.54972523457</v>
      </c>
      <c r="BO100" t="n">
        <v>19408.4217457119</v>
      </c>
      <c r="BP100" t="n">
        <v>0.3271388198897515</v>
      </c>
      <c r="BQ100" t="n">
        <v>3.768134067854486</v>
      </c>
      <c r="BR100" t="n">
        <v>115.9548378924168</v>
      </c>
      <c r="BS100" t="n">
        <v>7109.185271008234</v>
      </c>
      <c r="BT100" t="n">
        <v>5756.95249095092</v>
      </c>
      <c r="BU100" t="n">
        <v>2097.616360276406</v>
      </c>
      <c r="BV100" t="n">
        <v>21709.97624</v>
      </c>
      <c r="BW100" t="n">
        <v>1536.795</v>
      </c>
      <c r="BX100" t="n">
        <v>18.47391612</v>
      </c>
      <c r="BY100" t="inlineStr">
        <is>
          <t>2023-03-09 01:37:00</t>
        </is>
      </c>
      <c r="BZ100" t="inlineStr">
        <is>
          <t>2023-03-09 01:37:00</t>
        </is>
      </c>
      <c r="CA100" t="inlineStr">
        <is>
          <t>2023-03-09 01:37:00</t>
        </is>
      </c>
    </row>
    <row r="101">
      <c r="A101" t="n">
        <v>98</v>
      </c>
      <c r="B101" t="n">
        <v>202</v>
      </c>
      <c r="C101" t="n">
        <v>74</v>
      </c>
      <c r="D101" t="n">
        <v>979.4781432877785</v>
      </c>
      <c r="E101" t="n">
        <v>8.280103565010625</v>
      </c>
      <c r="F101" t="n">
        <v>151.3286271894241</v>
      </c>
      <c r="G101" t="n">
        <v>6008.1555326952</v>
      </c>
      <c r="H101" t="n">
        <v>217751.1339636926</v>
      </c>
      <c r="I101" t="n">
        <v>193948.5909744513</v>
      </c>
      <c r="J101" t="n">
        <v>-76.56205409959539</v>
      </c>
      <c r="K101" t="n">
        <v>34.19483955261472</v>
      </c>
      <c r="L101" t="n">
        <v>-53.9355757008835</v>
      </c>
      <c r="M101" t="n">
        <v>1.784200362685801</v>
      </c>
      <c r="N101" t="n">
        <v>5.217109522922637</v>
      </c>
      <c r="O101" t="n">
        <v>1370.890484676718</v>
      </c>
      <c r="P101" t="n">
        <v>0.3427297684621704</v>
      </c>
      <c r="Q101" t="n">
        <v>36.19682572537223</v>
      </c>
      <c r="R101" t="n">
        <v>1051.812533836133</v>
      </c>
      <c r="S101" t="n">
        <v>11.98879583089236</v>
      </c>
      <c r="T101" t="n">
        <v>111.849603149586</v>
      </c>
      <c r="U101" t="n">
        <v>10736.07779314489</v>
      </c>
      <c r="V101" t="n">
        <v>142.6666666666667</v>
      </c>
      <c r="W101" t="n">
        <v>416.6666666666667</v>
      </c>
      <c r="X101" t="n">
        <v>48</v>
      </c>
      <c r="Y101" t="n">
        <v>0</v>
      </c>
      <c r="Z101" t="n">
        <v>0.1795329432429546</v>
      </c>
      <c r="AA101" t="n">
        <v>1.520507149955414</v>
      </c>
      <c r="AB101" t="n">
        <v>227.0978901724499</v>
      </c>
      <c r="AC101" t="n">
        <v>4842.836733962518</v>
      </c>
      <c r="AD101" t="n">
        <v>2863.597021200567</v>
      </c>
      <c r="AE101" t="n">
        <v>1.143103065680892</v>
      </c>
      <c r="AF101" t="n">
        <v>16.79911748445138</v>
      </c>
      <c r="AG101" t="n">
        <v>436.8475105720433</v>
      </c>
      <c r="AH101" t="n">
        <v>33143.64370215924</v>
      </c>
      <c r="AI101" t="n">
        <v>19835.68583449627</v>
      </c>
      <c r="AJ101" t="n">
        <v>22.69631011642664</v>
      </c>
      <c r="AK101" t="n">
        <v>17.67669783830977</v>
      </c>
      <c r="AL101" t="n">
        <v>-66.94993308463859</v>
      </c>
      <c r="AM101" t="n">
        <v>1.44147059422363</v>
      </c>
      <c r="AN101" t="n">
        <v>-30.97971620244958</v>
      </c>
      <c r="AO101" t="n">
        <v>319.0779508405849</v>
      </c>
      <c r="AP101" t="n">
        <v>934956.1724756658</v>
      </c>
      <c r="AQ101" t="n">
        <v>0.1922666077332075</v>
      </c>
      <c r="AR101" t="n">
        <v>0.2487400847953906</v>
      </c>
      <c r="AS101" t="n">
        <v>0.1186785511133689</v>
      </c>
      <c r="AT101" t="n">
        <v>0.2328982256802492</v>
      </c>
      <c r="AU101" t="n">
        <v>0.2074165306777836</v>
      </c>
      <c r="AV101" t="n">
        <v>5.78662431211735</v>
      </c>
      <c r="AW101" t="n">
        <v>146.7157918575656</v>
      </c>
      <c r="AX101" t="n">
        <v>6164.072246820903</v>
      </c>
      <c r="AY101" t="n">
        <v>167677.6563244185</v>
      </c>
      <c r="AZ101" t="n">
        <v>206936.7139555088</v>
      </c>
      <c r="BA101" t="n">
        <v>21899.20871618806</v>
      </c>
      <c r="BB101" t="n">
        <v>60618.46300608649</v>
      </c>
      <c r="BC101" t="n">
        <v>82517.67172227455</v>
      </c>
      <c r="BD101" t="n">
        <v>1.784200362685801</v>
      </c>
      <c r="BE101" t="n">
        <v>0.3427297684621704</v>
      </c>
      <c r="BF101" t="n">
        <v>5.217109522922637</v>
      </c>
      <c r="BG101" t="n">
        <v>36.19682572537223</v>
      </c>
      <c r="BH101" t="n">
        <v>1370.890484676718</v>
      </c>
      <c r="BI101" t="n">
        <v>1051.812533836133</v>
      </c>
      <c r="BJ101" t="n">
        <v>38773.86319570083</v>
      </c>
      <c r="BK101" t="n">
        <v>7434.354765329964</v>
      </c>
      <c r="BL101" t="n">
        <v>7949.144039047969</v>
      </c>
      <c r="BM101" t="n">
        <v>55561.13167031138</v>
      </c>
      <c r="BN101" t="n">
        <v>25311.65563055304</v>
      </c>
      <c r="BO101" t="n">
        <v>19408.4217457119</v>
      </c>
      <c r="BP101" t="n">
        <v>0.3271388198897515</v>
      </c>
      <c r="BQ101" t="n">
        <v>3.768134067854486</v>
      </c>
      <c r="BR101" t="n">
        <v>109.2989149376392</v>
      </c>
      <c r="BS101" t="n">
        <v>7109.185271008234</v>
      </c>
      <c r="BT101" t="n">
        <v>5756.95249095092</v>
      </c>
      <c r="BU101" t="n">
        <v>1974.803505779786</v>
      </c>
      <c r="BV101" t="n">
        <v>21711.35</v>
      </c>
      <c r="BW101" t="n">
        <v>1536.8</v>
      </c>
      <c r="BX101" t="n">
        <v>18.46672945</v>
      </c>
      <c r="BY101" t="inlineStr">
        <is>
          <t>2023-03-09 01:38:00</t>
        </is>
      </c>
      <c r="BZ101" t="inlineStr">
        <is>
          <t>2023-03-09 01:38:00</t>
        </is>
      </c>
      <c r="CA101" t="inlineStr">
        <is>
          <t>2023-03-09 01:38:00</t>
        </is>
      </c>
    </row>
    <row r="102">
      <c r="A102" t="n">
        <v>99</v>
      </c>
      <c r="B102" t="n">
        <v>202</v>
      </c>
      <c r="C102" t="n">
        <v>74</v>
      </c>
      <c r="D102" t="n">
        <v>979.603446590368</v>
      </c>
      <c r="E102" t="n">
        <v>8.280103565010625</v>
      </c>
      <c r="F102" t="n">
        <v>151.3286271894241</v>
      </c>
      <c r="G102" t="n">
        <v>6013.95177928967</v>
      </c>
      <c r="H102" t="n">
        <v>217751.1339636926</v>
      </c>
      <c r="I102" t="n">
        <v>193948.5909744513</v>
      </c>
      <c r="J102" t="n">
        <v>-63.60347781885545</v>
      </c>
      <c r="K102" t="n">
        <v>38.87572884221975</v>
      </c>
      <c r="L102" t="n">
        <v>-53.9355757008835</v>
      </c>
      <c r="M102" t="n">
        <v>1.784200362685801</v>
      </c>
      <c r="N102" t="n">
        <v>5.217109522922637</v>
      </c>
      <c r="O102" t="n">
        <v>1027.873635544206</v>
      </c>
      <c r="P102" t="n">
        <v>0.3435150419067099</v>
      </c>
      <c r="Q102" t="n">
        <v>50.53740023752763</v>
      </c>
      <c r="R102" t="n">
        <v>1051.812533836133</v>
      </c>
      <c r="S102" t="n">
        <v>11.9895811043369</v>
      </c>
      <c r="T102" t="n">
        <v>126.1901776617414</v>
      </c>
      <c r="U102" t="n">
        <v>11079.09464227741</v>
      </c>
      <c r="V102" t="n">
        <v>143</v>
      </c>
      <c r="W102" t="n">
        <v>417.6666666666667</v>
      </c>
      <c r="X102" t="n">
        <v>48</v>
      </c>
      <c r="Y102" t="n">
        <v>0</v>
      </c>
      <c r="Z102" t="n">
        <v>0.1795329432429546</v>
      </c>
      <c r="AA102" t="n">
        <v>1.520507149955414</v>
      </c>
      <c r="AB102" t="n">
        <v>231.2800506495798</v>
      </c>
      <c r="AC102" t="n">
        <v>4842.836741815253</v>
      </c>
      <c r="AD102" t="n">
        <v>2863.604078093262</v>
      </c>
      <c r="AE102" t="n">
        <v>1.143103065680892</v>
      </c>
      <c r="AF102" t="n">
        <v>16.79911748445138</v>
      </c>
      <c r="AG102" t="n">
        <v>438.5213793822909</v>
      </c>
      <c r="AH102" t="n">
        <v>33143.64370507626</v>
      </c>
      <c r="AI102" t="n">
        <v>19835.6884558319</v>
      </c>
      <c r="AJ102" t="n">
        <v>33.86776521095991</v>
      </c>
      <c r="AK102" t="n">
        <v>3.620549403622982</v>
      </c>
      <c r="AL102" t="n">
        <v>-51.95173961646378</v>
      </c>
      <c r="AM102" t="n">
        <v>1.440685320779091</v>
      </c>
      <c r="AN102" t="n">
        <v>-45.32029071460499</v>
      </c>
      <c r="AO102" t="n">
        <v>-23.93889829192732</v>
      </c>
      <c r="AP102" t="n">
        <v>934951.0617850319</v>
      </c>
      <c r="AQ102" t="n">
        <v>0.1922798249920886</v>
      </c>
      <c r="AR102" t="n">
        <v>0.2487422537610622</v>
      </c>
      <c r="AS102" t="n">
        <v>0.1186569200829419</v>
      </c>
      <c r="AT102" t="n">
        <v>0.2329021957585385</v>
      </c>
      <c r="AU102" t="n">
        <v>0.2074188054053688</v>
      </c>
      <c r="AV102" t="n">
        <v>5.786063996708878</v>
      </c>
      <c r="AW102" t="n">
        <v>146.7014522404302</v>
      </c>
      <c r="AX102" t="n">
        <v>6173.140761588652</v>
      </c>
      <c r="AY102" t="n">
        <v>167662.3208670052</v>
      </c>
      <c r="AZ102" t="n">
        <v>206915.6364301399</v>
      </c>
      <c r="BA102" t="n">
        <v>21916.25806278817</v>
      </c>
      <c r="BB102" t="n">
        <v>82647.26213478808</v>
      </c>
      <c r="BC102" t="n">
        <v>104563.5201975762</v>
      </c>
      <c r="BD102" t="n">
        <v>1.784200362685801</v>
      </c>
      <c r="BE102" t="n">
        <v>0.3435150419067099</v>
      </c>
      <c r="BF102" t="n">
        <v>5.217109522922637</v>
      </c>
      <c r="BG102" t="n">
        <v>50.53740023752763</v>
      </c>
      <c r="BH102" t="n">
        <v>1027.873635544206</v>
      </c>
      <c r="BI102" t="n">
        <v>1051.812533836133</v>
      </c>
      <c r="BJ102" t="n">
        <v>38773.86319570083</v>
      </c>
      <c r="BK102" t="n">
        <v>7451.404111930066</v>
      </c>
      <c r="BL102" t="n">
        <v>7949.144039047969</v>
      </c>
      <c r="BM102" t="n">
        <v>77589.93079901296</v>
      </c>
      <c r="BN102" t="n">
        <v>18977.25628083148</v>
      </c>
      <c r="BO102" t="n">
        <v>19408.4217457119</v>
      </c>
      <c r="BP102" t="n">
        <v>0.3271388198897515</v>
      </c>
      <c r="BQ102" t="n">
        <v>3.768134067854486</v>
      </c>
      <c r="BR102" t="n">
        <v>98.99456875754747</v>
      </c>
      <c r="BS102" t="n">
        <v>7109.185271008234</v>
      </c>
      <c r="BT102" t="n">
        <v>5756.95249095092</v>
      </c>
      <c r="BU102" t="n">
        <v>1784.515932712891</v>
      </c>
      <c r="BV102" t="n">
        <v>21699.0306</v>
      </c>
      <c r="BW102" t="n">
        <v>1536.11691847</v>
      </c>
      <c r="BX102" t="n">
        <v>18.44365917</v>
      </c>
      <c r="BY102" t="inlineStr">
        <is>
          <t>2023-03-09 01:39:00</t>
        </is>
      </c>
      <c r="BZ102" t="inlineStr">
        <is>
          <t>2023-03-09 01:39:00</t>
        </is>
      </c>
      <c r="CA102" t="inlineStr">
        <is>
          <t>2023-03-09 01:39:00</t>
        </is>
      </c>
    </row>
    <row r="103">
      <c r="A103" t="n">
        <v>100</v>
      </c>
      <c r="B103" t="n">
        <v>202</v>
      </c>
      <c r="C103" t="n">
        <v>74</v>
      </c>
      <c r="D103" t="n">
        <v>979.6166691139596</v>
      </c>
      <c r="E103" t="n">
        <v>8.280103565010625</v>
      </c>
      <c r="F103" t="n">
        <v>151.3286271894241</v>
      </c>
      <c r="G103" t="n">
        <v>6014.635852009425</v>
      </c>
      <c r="H103" t="n">
        <v>217751.1339636926</v>
      </c>
      <c r="I103" t="n">
        <v>193948.5909744513</v>
      </c>
      <c r="J103" t="n">
        <v>-63.60347781885545</v>
      </c>
      <c r="K103" t="n">
        <v>38.87572884221975</v>
      </c>
      <c r="L103" t="n">
        <v>-53.9355757008835</v>
      </c>
      <c r="M103" t="n">
        <v>1.784200362685801</v>
      </c>
      <c r="N103" t="n">
        <v>5.217109522922637</v>
      </c>
      <c r="O103" t="n">
        <v>1133.784242079607</v>
      </c>
      <c r="P103" t="n">
        <v>0.3435150419067099</v>
      </c>
      <c r="Q103" t="n">
        <v>57.70768749360533</v>
      </c>
      <c r="R103" t="n">
        <v>1051.812533836133</v>
      </c>
      <c r="S103" t="n">
        <v>11.9895811043369</v>
      </c>
      <c r="T103" t="n">
        <v>133.3604649178191</v>
      </c>
      <c r="U103" t="n">
        <v>11185.00524881281</v>
      </c>
      <c r="V103" t="n">
        <v>143.6666666666667</v>
      </c>
      <c r="W103" t="n">
        <v>418</v>
      </c>
      <c r="X103" t="n">
        <v>48</v>
      </c>
      <c r="Y103" t="n">
        <v>0</v>
      </c>
      <c r="Z103" t="n">
        <v>0.1795329432429546</v>
      </c>
      <c r="AA103" t="n">
        <v>1.520507149955414</v>
      </c>
      <c r="AB103" t="n">
        <v>232.0229985242773</v>
      </c>
      <c r="AC103" t="n">
        <v>4842.836741815253</v>
      </c>
      <c r="AD103" t="n">
        <v>2863.60760653961</v>
      </c>
      <c r="AE103" t="n">
        <v>1.143103065680892</v>
      </c>
      <c r="AF103" t="n">
        <v>16.79911748445138</v>
      </c>
      <c r="AG103" t="n">
        <v>438.8100557123792</v>
      </c>
      <c r="AH103" t="n">
        <v>33143.64370507626</v>
      </c>
      <c r="AI103" t="n">
        <v>19835.68976649971</v>
      </c>
      <c r="AJ103" t="n">
        <v>36.78668971654461</v>
      </c>
      <c r="AK103" t="n">
        <v>2.973362306415423</v>
      </c>
      <c r="AL103" t="n">
        <v>-52.05234666675932</v>
      </c>
      <c r="AM103" t="n">
        <v>1.440685320779091</v>
      </c>
      <c r="AN103" t="n">
        <v>-52.49057797068269</v>
      </c>
      <c r="AO103" t="n">
        <v>81.9717082434732</v>
      </c>
      <c r="AP103" t="n">
        <v>934728.1316332137</v>
      </c>
      <c r="AQ103" t="n">
        <v>0.192216554255625</v>
      </c>
      <c r="AR103" t="n">
        <v>0.2486909900404388</v>
      </c>
      <c r="AS103" t="n">
        <v>0.1186647466020188</v>
      </c>
      <c r="AT103" t="n">
        <v>0.2329566171268066</v>
      </c>
      <c r="AU103" t="n">
        <v>0.2074710919751107</v>
      </c>
      <c r="AV103" t="n">
        <v>5.786003759998155</v>
      </c>
      <c r="AW103" t="n">
        <v>146.701059922135</v>
      </c>
      <c r="AX103" t="n">
        <v>6174.431069734705</v>
      </c>
      <c r="AY103" t="n">
        <v>167656.833785072</v>
      </c>
      <c r="AZ103" t="n">
        <v>206907.9390355317</v>
      </c>
      <c r="BA103" t="n">
        <v>21916.25806278817</v>
      </c>
      <c r="BB103" t="n">
        <v>93661.66169913887</v>
      </c>
      <c r="BC103" t="n">
        <v>115577.919761927</v>
      </c>
      <c r="BD103" t="n">
        <v>1.784200362685801</v>
      </c>
      <c r="BE103" t="n">
        <v>0.3435150419067099</v>
      </c>
      <c r="BF103" t="n">
        <v>5.217109522922637</v>
      </c>
      <c r="BG103" t="n">
        <v>57.70768749360533</v>
      </c>
      <c r="BH103" t="n">
        <v>1133.784242079607</v>
      </c>
      <c r="BI103" t="n">
        <v>1051.812533836133</v>
      </c>
      <c r="BJ103" t="n">
        <v>38773.86319570083</v>
      </c>
      <c r="BK103" t="n">
        <v>7451.404111930066</v>
      </c>
      <c r="BL103" t="n">
        <v>7949.144039047969</v>
      </c>
      <c r="BM103" t="n">
        <v>88604.33036336377</v>
      </c>
      <c r="BN103" t="n">
        <v>20931.18944452775</v>
      </c>
      <c r="BO103" t="n">
        <v>19408.4217457119</v>
      </c>
      <c r="BP103" t="n">
        <v>0.3271388198897515</v>
      </c>
      <c r="BQ103" t="n">
        <v>3.768134067854486</v>
      </c>
      <c r="BR103" t="n">
        <v>205.9250136758343</v>
      </c>
      <c r="BS103" t="n">
        <v>7109.185271008234</v>
      </c>
      <c r="BT103" t="n">
        <v>5756.95249095092</v>
      </c>
      <c r="BU103" t="n">
        <v>3757.263982879167</v>
      </c>
      <c r="BV103" t="n">
        <v>21702.1512</v>
      </c>
      <c r="BW103" t="n">
        <v>1536.3</v>
      </c>
      <c r="BX103" t="n">
        <v>18.44889032</v>
      </c>
      <c r="BY103" t="inlineStr">
        <is>
          <t>2023-03-09 01:40:00</t>
        </is>
      </c>
      <c r="BZ103" t="inlineStr">
        <is>
          <t>2023-03-09 01:40:00</t>
        </is>
      </c>
      <c r="CA103" t="inlineStr">
        <is>
          <t>2023-03-09 01:40:00</t>
        </is>
      </c>
    </row>
    <row r="104">
      <c r="A104" t="n">
        <v>101</v>
      </c>
      <c r="B104" t="n">
        <v>202</v>
      </c>
      <c r="C104" t="n">
        <v>74</v>
      </c>
      <c r="D104" t="n">
        <v>979.6209319794942</v>
      </c>
      <c r="E104" t="n">
        <v>8.280105113592102</v>
      </c>
      <c r="F104" t="n">
        <v>151.3286271894241</v>
      </c>
      <c r="G104" t="n">
        <v>6014.856350353185</v>
      </c>
      <c r="H104" t="n">
        <v>217751.1339636926</v>
      </c>
      <c r="I104" t="n">
        <v>193948.5909744513</v>
      </c>
      <c r="J104" t="n">
        <v>-63.73012592039223</v>
      </c>
      <c r="K104" t="n">
        <v>38.87572884221975</v>
      </c>
      <c r="L104" t="n">
        <v>-53.9355757008835</v>
      </c>
      <c r="M104" t="n">
        <v>1.780632810529834</v>
      </c>
      <c r="N104" t="n">
        <v>5.217109522922637</v>
      </c>
      <c r="O104" t="n">
        <v>1186.739545347307</v>
      </c>
      <c r="P104" t="n">
        <v>0.4787800163633399</v>
      </c>
      <c r="Q104" t="n">
        <v>57.70768749360533</v>
      </c>
      <c r="R104" t="n">
        <v>1051.812533836133</v>
      </c>
      <c r="S104" t="n">
        <v>12.1284136309495</v>
      </c>
      <c r="T104" t="n">
        <v>133.3604649178191</v>
      </c>
      <c r="U104" t="n">
        <v>11237.96055208051</v>
      </c>
      <c r="V104" t="n">
        <v>144.6666666666667</v>
      </c>
      <c r="W104" t="n">
        <v>418.6666666666667</v>
      </c>
      <c r="X104" t="n">
        <v>48</v>
      </c>
      <c r="Y104" t="n">
        <v>0</v>
      </c>
      <c r="Z104" t="n">
        <v>0.1795720220304165</v>
      </c>
      <c r="AA104" t="n">
        <v>1.520507149955414</v>
      </c>
      <c r="AB104" t="n">
        <v>232.390883932481</v>
      </c>
      <c r="AC104" t="n">
        <v>4842.838094464998</v>
      </c>
      <c r="AD104" t="n">
        <v>2863.60760653961</v>
      </c>
      <c r="AE104" t="n">
        <v>1.143117581739213</v>
      </c>
      <c r="AF104" t="n">
        <v>16.79911748445138</v>
      </c>
      <c r="AG104" t="n">
        <v>438.9508053482783</v>
      </c>
      <c r="AH104" t="n">
        <v>33143.64420752641</v>
      </c>
      <c r="AI104" t="n">
        <v>19835.68976649971</v>
      </c>
      <c r="AJ104" t="n">
        <v>37.22757558570601</v>
      </c>
      <c r="AK104" t="n">
        <v>5.476839708625593</v>
      </c>
      <c r="AL104" t="n">
        <v>-51.62563835720317</v>
      </c>
      <c r="AM104" t="n">
        <v>1.301852794166495</v>
      </c>
      <c r="AN104" t="n">
        <v>-52.49057797068269</v>
      </c>
      <c r="AO104" t="n">
        <v>134.9270115111735</v>
      </c>
      <c r="AP104" t="n">
        <v>934824.559058003</v>
      </c>
      <c r="AQ104" t="n">
        <v>0.192224367426327</v>
      </c>
      <c r="AR104" t="n">
        <v>0.2486949745793822</v>
      </c>
      <c r="AS104" t="n">
        <v>0.1186996598166787</v>
      </c>
      <c r="AT104" t="n">
        <v>0.2329326201946539</v>
      </c>
      <c r="AU104" t="n">
        <v>0.2074483779829584</v>
      </c>
      <c r="AV104" t="n">
        <v>5.785988516584425</v>
      </c>
      <c r="AW104" t="n">
        <v>146.6998123906999</v>
      </c>
      <c r="AX104" t="n">
        <v>6174.64770618362</v>
      </c>
      <c r="AY104" t="n">
        <v>167657.2610094975</v>
      </c>
      <c r="AZ104" t="n">
        <v>206907.8616855329</v>
      </c>
      <c r="BA104" t="n">
        <v>24851.50800849704</v>
      </c>
      <c r="BB104" t="n">
        <v>93661.66169913887</v>
      </c>
      <c r="BC104" t="n">
        <v>118513.1697076359</v>
      </c>
      <c r="BD104" t="n">
        <v>1.780632810529834</v>
      </c>
      <c r="BE104" t="n">
        <v>0.4787800163633399</v>
      </c>
      <c r="BF104" t="n">
        <v>5.217109522922637</v>
      </c>
      <c r="BG104" t="n">
        <v>57.70768749360533</v>
      </c>
      <c r="BH104" t="n">
        <v>1186.739545347307</v>
      </c>
      <c r="BI104" t="n">
        <v>1051.812533836133</v>
      </c>
      <c r="BJ104" t="n">
        <v>38696.44731391636</v>
      </c>
      <c r="BK104" t="n">
        <v>10386.65405763894</v>
      </c>
      <c r="BL104" t="n">
        <v>7949.144039047969</v>
      </c>
      <c r="BM104" t="n">
        <v>88604.33036336377</v>
      </c>
      <c r="BN104" t="n">
        <v>21908.1560263759</v>
      </c>
      <c r="BO104" t="n">
        <v>19408.4217457119</v>
      </c>
      <c r="BP104" t="n">
        <v>0.3245178654252912</v>
      </c>
      <c r="BQ104" t="n">
        <v>3.768134067854486</v>
      </c>
      <c r="BR104" t="n">
        <v>259.3902361349778</v>
      </c>
      <c r="BS104" t="n">
        <v>7052.310559129444</v>
      </c>
      <c r="BT104" t="n">
        <v>5756.95249095092</v>
      </c>
      <c r="BU104" t="n">
        <v>4743.638007962305</v>
      </c>
      <c r="BV104" t="n">
        <v>21700</v>
      </c>
      <c r="BW104" t="n">
        <v>1536.28</v>
      </c>
      <c r="BX104" t="n">
        <v>18.44461061</v>
      </c>
      <c r="BY104" t="inlineStr">
        <is>
          <t>2023-03-09 01:41:00</t>
        </is>
      </c>
      <c r="BZ104" t="inlineStr">
        <is>
          <t>2023-03-09 01:41:00</t>
        </is>
      </c>
      <c r="CA104" t="inlineStr">
        <is>
          <t>2023-03-09 01:41:00</t>
        </is>
      </c>
    </row>
    <row r="105">
      <c r="A105" t="n">
        <v>102</v>
      </c>
      <c r="B105" t="n">
        <v>202</v>
      </c>
      <c r="C105" t="n">
        <v>74</v>
      </c>
      <c r="D105" t="n">
        <v>979.6209319794942</v>
      </c>
      <c r="E105" t="n">
        <v>8.280105887882842</v>
      </c>
      <c r="F105" t="n">
        <v>151.3286271894241</v>
      </c>
      <c r="G105" t="n">
        <v>6014.856350353185</v>
      </c>
      <c r="H105" t="n">
        <v>217751.1339636926</v>
      </c>
      <c r="I105" t="n">
        <v>193948.5909744513</v>
      </c>
      <c r="J105" t="n">
        <v>-63.79344997116062</v>
      </c>
      <c r="K105" t="n">
        <v>38.87572884221975</v>
      </c>
      <c r="L105" t="n">
        <v>-53.9355757008835</v>
      </c>
      <c r="M105" t="n">
        <v>1.778849034451851</v>
      </c>
      <c r="N105" t="n">
        <v>5.217109522922637</v>
      </c>
      <c r="O105" t="n">
        <v>1186.739545347307</v>
      </c>
      <c r="P105" t="n">
        <v>0.5464125035916549</v>
      </c>
      <c r="Q105" t="n">
        <v>57.70768749360533</v>
      </c>
      <c r="R105" t="n">
        <v>1051.812533836133</v>
      </c>
      <c r="S105" t="n">
        <v>12.1978298942558</v>
      </c>
      <c r="T105" t="n">
        <v>133.3604649178191</v>
      </c>
      <c r="U105" t="n">
        <v>11237.96055208051</v>
      </c>
      <c r="V105" t="n">
        <v>145</v>
      </c>
      <c r="W105" t="n">
        <v>419</v>
      </c>
      <c r="X105" t="n">
        <v>48</v>
      </c>
      <c r="Y105" t="n">
        <v>0</v>
      </c>
      <c r="Z105" t="n">
        <v>0.1795915614241475</v>
      </c>
      <c r="AA105" t="n">
        <v>1.520507149955414</v>
      </c>
      <c r="AB105" t="n">
        <v>232.390883932481</v>
      </c>
      <c r="AC105" t="n">
        <v>4842.83877078987</v>
      </c>
      <c r="AD105" t="n">
        <v>2863.60760653961</v>
      </c>
      <c r="AE105" t="n">
        <v>1.143124839768373</v>
      </c>
      <c r="AF105" t="n">
        <v>16.79911748445138</v>
      </c>
      <c r="AG105" t="n">
        <v>438.9508053482783</v>
      </c>
      <c r="AH105" t="n">
        <v>33143.64445875149</v>
      </c>
      <c r="AI105" t="n">
        <v>19835.68976649971</v>
      </c>
      <c r="AJ105" t="n">
        <v>40.395010466786</v>
      </c>
      <c r="AK105" t="n">
        <v>-5.546181665219684</v>
      </c>
      <c r="AL105" t="n">
        <v>-50.35353524875825</v>
      </c>
      <c r="AM105" t="n">
        <v>1.232436530860197</v>
      </c>
      <c r="AN105" t="n">
        <v>-52.49057797068269</v>
      </c>
      <c r="AO105" t="n">
        <v>134.9270115111735</v>
      </c>
      <c r="AP105" t="n">
        <v>934778.5811379299</v>
      </c>
      <c r="AQ105" t="n">
        <v>0.1922148211272991</v>
      </c>
      <c r="AR105" t="n">
        <v>0.2487039691212873</v>
      </c>
      <c r="AS105" t="n">
        <v>0.1186823120425995</v>
      </c>
      <c r="AT105" t="n">
        <v>0.2329419760382107</v>
      </c>
      <c r="AU105" t="n">
        <v>0.2074569216706033</v>
      </c>
      <c r="AV105" t="n">
        <v>5.785984906245992</v>
      </c>
      <c r="AW105" t="n">
        <v>146.6994284169516</v>
      </c>
      <c r="AX105" t="n">
        <v>6174.726470534141</v>
      </c>
      <c r="AY105" t="n">
        <v>167656.5763523505</v>
      </c>
      <c r="AZ105" t="n">
        <v>206907.1363320389</v>
      </c>
      <c r="BA105" t="n">
        <v>26319.13298135147</v>
      </c>
      <c r="BB105" t="n">
        <v>93661.66169913887</v>
      </c>
      <c r="BC105" t="n">
        <v>119980.7946804903</v>
      </c>
      <c r="BD105" t="n">
        <v>1.778849034451851</v>
      </c>
      <c r="BE105" t="n">
        <v>0.5464125035916549</v>
      </c>
      <c r="BF105" t="n">
        <v>5.217109522922637</v>
      </c>
      <c r="BG105" t="n">
        <v>57.70768749360533</v>
      </c>
      <c r="BH105" t="n">
        <v>1186.739545347307</v>
      </c>
      <c r="BI105" t="n">
        <v>1051.812533836133</v>
      </c>
      <c r="BJ105" t="n">
        <v>38657.73937302413</v>
      </c>
      <c r="BK105" t="n">
        <v>11854.27903049337</v>
      </c>
      <c r="BL105" t="n">
        <v>7949.144039047969</v>
      </c>
      <c r="BM105" t="n">
        <v>88604.33036336377</v>
      </c>
      <c r="BN105" t="n">
        <v>21908.1560263759</v>
      </c>
      <c r="BO105" t="n">
        <v>19408.4217457119</v>
      </c>
      <c r="BP105" t="n">
        <v>0.323207388193061</v>
      </c>
      <c r="BQ105" t="n">
        <v>3.768134067854486</v>
      </c>
      <c r="BR105" t="n">
        <v>259.3902361349778</v>
      </c>
      <c r="BS105" t="n">
        <v>7023.87320319005</v>
      </c>
      <c r="BT105" t="n">
        <v>5756.95249095092</v>
      </c>
      <c r="BU105" t="n">
        <v>4743.638007962305</v>
      </c>
      <c r="BV105" t="n">
        <v>21697.32518699</v>
      </c>
      <c r="BW105" t="n">
        <v>1535.975</v>
      </c>
      <c r="BX105" t="n">
        <v>18.43260834</v>
      </c>
      <c r="BY105" t="inlineStr">
        <is>
          <t>2023-03-09 01:42:00</t>
        </is>
      </c>
      <c r="BZ105" t="inlineStr">
        <is>
          <t>2023-03-09 01:42:00</t>
        </is>
      </c>
      <c r="CA105" t="inlineStr">
        <is>
          <t>2023-03-09 01:42:00</t>
        </is>
      </c>
    </row>
    <row r="106">
      <c r="A106" t="n">
        <v>103</v>
      </c>
      <c r="B106" t="n">
        <v>202</v>
      </c>
      <c r="C106" t="n">
        <v>74</v>
      </c>
      <c r="D106" t="n">
        <v>979.6209319794942</v>
      </c>
      <c r="E106" t="n">
        <v>8.280105887882842</v>
      </c>
      <c r="F106" t="n">
        <v>151.3286271894241</v>
      </c>
      <c r="G106" t="n">
        <v>6014.856350353185</v>
      </c>
      <c r="H106" t="n">
        <v>217751.1339636926</v>
      </c>
      <c r="I106" t="n">
        <v>193948.5909744513</v>
      </c>
      <c r="J106" t="n">
        <v>-63.79344997116062</v>
      </c>
      <c r="K106" t="n">
        <v>38.87572884221975</v>
      </c>
      <c r="L106" t="n">
        <v>-53.9355757008835</v>
      </c>
      <c r="M106" t="n">
        <v>1.778849034451851</v>
      </c>
      <c r="N106" t="n">
        <v>5.217109522922637</v>
      </c>
      <c r="O106" t="n">
        <v>1313.515200654959</v>
      </c>
      <c r="P106" t="n">
        <v>0.5464125035916549</v>
      </c>
      <c r="Q106" t="n">
        <v>57.70768749360533</v>
      </c>
      <c r="R106" t="n">
        <v>1077.070518007901</v>
      </c>
      <c r="S106" t="n">
        <v>12.1978298942558</v>
      </c>
      <c r="T106" t="n">
        <v>133.3604649178191</v>
      </c>
      <c r="U106" t="n">
        <v>11389.99419155992</v>
      </c>
      <c r="V106" t="n">
        <v>145.6666666666667</v>
      </c>
      <c r="W106" t="n">
        <v>419.6666666666667</v>
      </c>
      <c r="X106" t="n">
        <v>48</v>
      </c>
      <c r="Y106" t="n">
        <v>0</v>
      </c>
      <c r="Z106" t="n">
        <v>0.1795915614241475</v>
      </c>
      <c r="AA106" t="n">
        <v>1.520507149955414</v>
      </c>
      <c r="AB106" t="n">
        <v>233.3963838147754</v>
      </c>
      <c r="AC106" t="n">
        <v>4842.83877078987</v>
      </c>
      <c r="AD106" t="n">
        <v>2863.752434114213</v>
      </c>
      <c r="AE106" t="n">
        <v>1.143124839768373</v>
      </c>
      <c r="AF106" t="n">
        <v>16.79911748445138</v>
      </c>
      <c r="AG106" t="n">
        <v>439.3243045247003</v>
      </c>
      <c r="AH106" t="n">
        <v>33143.64445875149</v>
      </c>
      <c r="AI106" t="n">
        <v>19835.74356360182</v>
      </c>
      <c r="AJ106" t="n">
        <v>27.2306110822997</v>
      </c>
      <c r="AK106" t="n">
        <v>49.51253107671671</v>
      </c>
      <c r="AL106" t="n">
        <v>-54.58973113732205</v>
      </c>
      <c r="AM106" t="n">
        <v>1.232436530860197</v>
      </c>
      <c r="AN106" t="n">
        <v>-52.49057797068269</v>
      </c>
      <c r="AO106" t="n">
        <v>236.4446826470569</v>
      </c>
      <c r="AP106" t="n">
        <v>934639.2851684423</v>
      </c>
      <c r="AQ106" t="n">
        <v>0.1922197717162367</v>
      </c>
      <c r="AR106" t="n">
        <v>0.248691652315241</v>
      </c>
      <c r="AS106" t="n">
        <v>0.1186227596964759</v>
      </c>
      <c r="AT106" t="n">
        <v>0.2329784427157232</v>
      </c>
      <c r="AU106" t="n">
        <v>0.2074873735563233</v>
      </c>
      <c r="AV106" t="n">
        <v>5.7859599306748</v>
      </c>
      <c r="AW106" t="n">
        <v>146.7016276362933</v>
      </c>
      <c r="AX106" t="n">
        <v>6175.085395558895</v>
      </c>
      <c r="AY106" t="n">
        <v>167655.4391328535</v>
      </c>
      <c r="AZ106" t="n">
        <v>206907.2819325233</v>
      </c>
      <c r="BA106" t="n">
        <v>26319.13298135147</v>
      </c>
      <c r="BB106" t="n">
        <v>94128.57331261811</v>
      </c>
      <c r="BC106" t="n">
        <v>120447.7062939696</v>
      </c>
      <c r="BD106" t="n">
        <v>1.778849034451851</v>
      </c>
      <c r="BE106" t="n">
        <v>0.5464125035916549</v>
      </c>
      <c r="BF106" t="n">
        <v>5.217109522922637</v>
      </c>
      <c r="BG106" t="n">
        <v>57.70768749360533</v>
      </c>
      <c r="BH106" t="n">
        <v>1313.515200654959</v>
      </c>
      <c r="BI106" t="n">
        <v>1077.070518007901</v>
      </c>
      <c r="BJ106" t="n">
        <v>38657.73937302413</v>
      </c>
      <c r="BK106" t="n">
        <v>11854.27903049337</v>
      </c>
      <c r="BL106" t="n">
        <v>7949.144039047969</v>
      </c>
      <c r="BM106" t="n">
        <v>88604.33036336377</v>
      </c>
      <c r="BN106" t="n">
        <v>24251.69323690853</v>
      </c>
      <c r="BO106" t="n">
        <v>19875.33335919114</v>
      </c>
      <c r="BP106" t="n">
        <v>0.323207388193061</v>
      </c>
      <c r="BQ106" t="n">
        <v>3.768134067854486</v>
      </c>
      <c r="BR106" t="n">
        <v>266.0682852961926</v>
      </c>
      <c r="BS106" t="n">
        <v>7023.87320319005</v>
      </c>
      <c r="BT106" t="n">
        <v>5756.95249095092</v>
      </c>
      <c r="BU106" t="n">
        <v>4867.086446584799</v>
      </c>
      <c r="BV106" t="n">
        <v>21714.68499999</v>
      </c>
      <c r="BW106" t="n">
        <v>1537.70088845</v>
      </c>
      <c r="BX106" t="n">
        <v>18.48570378</v>
      </c>
      <c r="BY106" t="inlineStr">
        <is>
          <t>2023-03-09 01:43:00</t>
        </is>
      </c>
      <c r="BZ106" t="inlineStr">
        <is>
          <t>2023-03-09 01:43:00</t>
        </is>
      </c>
      <c r="CA106" t="inlineStr">
        <is>
          <t>2023-03-09 01:43:00</t>
        </is>
      </c>
    </row>
    <row r="107">
      <c r="A107" t="n">
        <v>104</v>
      </c>
      <c r="B107" t="n">
        <v>202</v>
      </c>
      <c r="C107" t="n">
        <v>74</v>
      </c>
      <c r="D107" t="n">
        <v>979.6239767150638</v>
      </c>
      <c r="E107" t="n">
        <v>8.280105887882842</v>
      </c>
      <c r="F107" t="n">
        <v>151.3298939289898</v>
      </c>
      <c r="G107" t="n">
        <v>6015.013616745907</v>
      </c>
      <c r="H107" t="n">
        <v>217751.1339636926</v>
      </c>
      <c r="I107" t="n">
        <v>193948.5909744513</v>
      </c>
      <c r="J107" t="n">
        <v>-63.79344997116062</v>
      </c>
      <c r="K107" t="n">
        <v>38.87572884221975</v>
      </c>
      <c r="L107" t="n">
        <v>-53.9355757008835</v>
      </c>
      <c r="M107" t="n">
        <v>1.778849034451851</v>
      </c>
      <c r="N107" t="n">
        <v>5.217109522922637</v>
      </c>
      <c r="O107" t="n">
        <v>1376.903028308784</v>
      </c>
      <c r="P107" t="n">
        <v>0.5464125035916549</v>
      </c>
      <c r="Q107" t="n">
        <v>57.70768749360533</v>
      </c>
      <c r="R107" t="n">
        <v>1089.699510093785</v>
      </c>
      <c r="S107" t="n">
        <v>12.1978298942558</v>
      </c>
      <c r="T107" t="n">
        <v>133.3758401910145</v>
      </c>
      <c r="U107" t="n">
        <v>11466.01101129964</v>
      </c>
      <c r="V107" t="n">
        <v>146</v>
      </c>
      <c r="W107" t="n">
        <v>420</v>
      </c>
      <c r="X107" t="n">
        <v>48.66666666666666</v>
      </c>
      <c r="Y107" t="n">
        <v>0</v>
      </c>
      <c r="Z107" t="n">
        <v>0.1795915614241475</v>
      </c>
      <c r="AA107" t="n">
        <v>1.521773889521194</v>
      </c>
      <c r="AB107" t="n">
        <v>233.9037911126651</v>
      </c>
      <c r="AC107" t="n">
        <v>4842.83877078987</v>
      </c>
      <c r="AD107" t="n">
        <v>2863.824847901515</v>
      </c>
      <c r="AE107" t="n">
        <v>1.143124839768373</v>
      </c>
      <c r="AF107" t="n">
        <v>16.79958802244946</v>
      </c>
      <c r="AG107" t="n">
        <v>439.5157114696538</v>
      </c>
      <c r="AH107" t="n">
        <v>33143.64445875149</v>
      </c>
      <c r="AI107" t="n">
        <v>19835.77046215287</v>
      </c>
      <c r="AJ107" t="n">
        <v>23.08353896961544</v>
      </c>
      <c r="AK107" t="n">
        <v>57.11189911941418</v>
      </c>
      <c r="AL107" t="n">
        <v>-54.14155920114646</v>
      </c>
      <c r="AM107" t="n">
        <v>1.232436530860197</v>
      </c>
      <c r="AN107" t="n">
        <v>-52.49057797068269</v>
      </c>
      <c r="AO107" t="n">
        <v>287.2035182149986</v>
      </c>
      <c r="AP107" t="n">
        <v>935363.4387506124</v>
      </c>
      <c r="AQ107" t="n">
        <v>0.1922246302058818</v>
      </c>
      <c r="AR107" t="n">
        <v>0.2487783409493927</v>
      </c>
      <c r="AS107" t="n">
        <v>0.1188723528903359</v>
      </c>
      <c r="AT107" t="n">
        <v>0.2327980417351868</v>
      </c>
      <c r="AU107" t="n">
        <v>0.2073266342192029</v>
      </c>
      <c r="AV107" t="n">
        <v>5.786049056553034</v>
      </c>
      <c r="AW107" t="n">
        <v>146.6914572207372</v>
      </c>
      <c r="AX107" t="n">
        <v>6173.879023358265</v>
      </c>
      <c r="AY107" t="n">
        <v>167661.6650063317</v>
      </c>
      <c r="AZ107" t="n">
        <v>206909.3245022094</v>
      </c>
      <c r="BA107" t="n">
        <v>26319.13298135147</v>
      </c>
      <c r="BB107" t="n">
        <v>94362.02911935774</v>
      </c>
      <c r="BC107" t="n">
        <v>120681.1621007092</v>
      </c>
      <c r="BD107" t="n">
        <v>1.778849034451851</v>
      </c>
      <c r="BE107" t="n">
        <v>0.5464125035916549</v>
      </c>
      <c r="BF107" t="n">
        <v>5.217109522922637</v>
      </c>
      <c r="BG107" t="n">
        <v>57.70768749360533</v>
      </c>
      <c r="BH107" t="n">
        <v>1376.903028308784</v>
      </c>
      <c r="BI107" t="n">
        <v>1089.699510093785</v>
      </c>
      <c r="BJ107" t="n">
        <v>38657.73937302413</v>
      </c>
      <c r="BK107" t="n">
        <v>11854.27903049337</v>
      </c>
      <c r="BL107" t="n">
        <v>7949.144039047969</v>
      </c>
      <c r="BM107" t="n">
        <v>88604.33036336377</v>
      </c>
      <c r="BN107" t="n">
        <v>25423.46184217485</v>
      </c>
      <c r="BO107" t="n">
        <v>20108.78916593076</v>
      </c>
      <c r="BP107" t="n">
        <v>0.323207388193061</v>
      </c>
      <c r="BQ107" t="n">
        <v>3.768134067854486</v>
      </c>
      <c r="BR107" t="n">
        <v>269.4073098768</v>
      </c>
      <c r="BS107" t="n">
        <v>7023.87320319005</v>
      </c>
      <c r="BT107" t="n">
        <v>5756.95249095092</v>
      </c>
      <c r="BU107" t="n">
        <v>4928.810665896047</v>
      </c>
      <c r="BV107" t="n">
        <v>21711.0525</v>
      </c>
      <c r="BW107" t="n">
        <v>1537.055108</v>
      </c>
      <c r="BX107" t="n">
        <v>18.47089107</v>
      </c>
      <c r="BY107" t="inlineStr">
        <is>
          <t>2023-03-09 01:44:00</t>
        </is>
      </c>
      <c r="BZ107" t="inlineStr">
        <is>
          <t>2023-03-09 01:44:00</t>
        </is>
      </c>
      <c r="CA107" t="inlineStr">
        <is>
          <t>2023-03-09 01:44:00</t>
        </is>
      </c>
    </row>
    <row r="108">
      <c r="A108" t="n">
        <v>105</v>
      </c>
      <c r="B108" t="n">
        <v>202</v>
      </c>
      <c r="C108" t="n">
        <v>74</v>
      </c>
      <c r="D108" t="n">
        <v>979.627025774771</v>
      </c>
      <c r="E108" t="n">
        <v>8.280105887882842</v>
      </c>
      <c r="F108" t="n">
        <v>151.3305272987728</v>
      </c>
      <c r="G108" t="n">
        <v>6015.171195615864</v>
      </c>
      <c r="H108" t="n">
        <v>217751.1339636926</v>
      </c>
      <c r="I108" t="n">
        <v>193948.5909744513</v>
      </c>
      <c r="J108" t="n">
        <v>-63.79344997116062</v>
      </c>
      <c r="K108" t="n">
        <v>38.87572884221975</v>
      </c>
      <c r="L108" t="n">
        <v>-53.9355757008835</v>
      </c>
      <c r="M108" t="n">
        <v>1.778849034451851</v>
      </c>
      <c r="N108" t="n">
        <v>14.69074904987139</v>
      </c>
      <c r="O108" t="n">
        <v>1392.937960946066</v>
      </c>
      <c r="P108" t="n">
        <v>0.5464125035916549</v>
      </c>
      <c r="Q108" t="n">
        <v>57.70768749360533</v>
      </c>
      <c r="R108" t="n">
        <v>1089.699510093785</v>
      </c>
      <c r="S108" t="n">
        <v>12.1978298942558</v>
      </c>
      <c r="T108" t="n">
        <v>142.8571673545609</v>
      </c>
      <c r="U108" t="n">
        <v>11482.04594393692</v>
      </c>
      <c r="V108" t="n">
        <v>147.3333333333333</v>
      </c>
      <c r="W108" t="n">
        <v>420</v>
      </c>
      <c r="X108" t="n">
        <v>49</v>
      </c>
      <c r="Y108" t="n">
        <v>0</v>
      </c>
      <c r="Z108" t="n">
        <v>0.1795915614241475</v>
      </c>
      <c r="AA108" t="n">
        <v>1.524910101461933</v>
      </c>
      <c r="AB108" t="n">
        <v>234.0242431149057</v>
      </c>
      <c r="AC108" t="n">
        <v>4842.83877078987</v>
      </c>
      <c r="AD108" t="n">
        <v>2863.824847901515</v>
      </c>
      <c r="AE108" t="n">
        <v>1.143124839768373</v>
      </c>
      <c r="AF108" t="n">
        <v>16.80075298660064</v>
      </c>
      <c r="AG108" t="n">
        <v>439.5633850415559</v>
      </c>
      <c r="AH108" t="n">
        <v>33143.64445875149</v>
      </c>
      <c r="AI108" t="n">
        <v>19835.77046215287</v>
      </c>
      <c r="AJ108" t="n">
        <v>20.20066451373879</v>
      </c>
      <c r="AK108" t="n">
        <v>54.38637047527226</v>
      </c>
      <c r="AL108" t="n">
        <v>-54.46754955449629</v>
      </c>
      <c r="AM108" t="n">
        <v>1.232436530860197</v>
      </c>
      <c r="AN108" t="n">
        <v>-43.01693844373394</v>
      </c>
      <c r="AO108" t="n">
        <v>303.2384508522804</v>
      </c>
      <c r="AP108" t="n">
        <v>935145.753490984</v>
      </c>
      <c r="AQ108" t="n">
        <v>0.1922372132539623</v>
      </c>
      <c r="AR108" t="n">
        <v>0.248734872732494</v>
      </c>
      <c r="AS108" t="n">
        <v>0.1188078552297586</v>
      </c>
      <c r="AT108" t="n">
        <v>0.2328456292688208</v>
      </c>
      <c r="AU108" t="n">
        <v>0.2073744295149644</v>
      </c>
      <c r="AV108" t="n">
        <v>5.786023893168635</v>
      </c>
      <c r="AW108" t="n">
        <v>146.6958451181231</v>
      </c>
      <c r="AX108" t="n">
        <v>6174.497685853376</v>
      </c>
      <c r="AY108" t="n">
        <v>167660.6658930132</v>
      </c>
      <c r="AZ108" t="n">
        <v>206909.4622980834</v>
      </c>
      <c r="BA108" t="n">
        <v>26319.13298135147</v>
      </c>
      <c r="BB108" t="n">
        <v>94362.02911935774</v>
      </c>
      <c r="BC108" t="n">
        <v>120681.1621007092</v>
      </c>
      <c r="BD108" t="n">
        <v>1.778849034451851</v>
      </c>
      <c r="BE108" t="n">
        <v>0.5464125035916549</v>
      </c>
      <c r="BF108" t="n">
        <v>14.69074904987139</v>
      </c>
      <c r="BG108" t="n">
        <v>57.70768749360533</v>
      </c>
      <c r="BH108" t="n">
        <v>1392.937960946066</v>
      </c>
      <c r="BI108" t="n">
        <v>1089.699510093785</v>
      </c>
      <c r="BJ108" t="n">
        <v>38657.73937302413</v>
      </c>
      <c r="BK108" t="n">
        <v>11854.27903049337</v>
      </c>
      <c r="BL108" t="n">
        <v>22512.97114487391</v>
      </c>
      <c r="BM108" t="n">
        <v>88604.33036336377</v>
      </c>
      <c r="BN108" t="n">
        <v>25719.78739731181</v>
      </c>
      <c r="BO108" t="n">
        <v>20108.78916593076</v>
      </c>
      <c r="BP108" t="n">
        <v>0.323207388193061</v>
      </c>
      <c r="BQ108" t="n">
        <v>4.744518062209806</v>
      </c>
      <c r="BR108" t="n">
        <v>299.5473430372742</v>
      </c>
      <c r="BS108" t="n">
        <v>7023.87320319005</v>
      </c>
      <c r="BT108" t="n">
        <v>7257.947714828359</v>
      </c>
      <c r="BU108" t="n">
        <v>5485.79847870161</v>
      </c>
      <c r="BV108" t="n">
        <v>21716.3775</v>
      </c>
      <c r="BW108" t="n">
        <v>1537.300112</v>
      </c>
      <c r="BX108" t="n">
        <v>18.48</v>
      </c>
      <c r="BY108" t="inlineStr">
        <is>
          <t>2023-03-09 01:45:00</t>
        </is>
      </c>
      <c r="BZ108" t="inlineStr">
        <is>
          <t>2023-03-09 01:45:00</t>
        </is>
      </c>
      <c r="CA108" t="inlineStr">
        <is>
          <t>2023-03-09 01:45:00</t>
        </is>
      </c>
    </row>
    <row r="109">
      <c r="A109" t="n">
        <v>106</v>
      </c>
      <c r="B109" t="n">
        <v>202</v>
      </c>
      <c r="C109" t="n">
        <v>74</v>
      </c>
      <c r="D109" t="n">
        <v>979.6330959186113</v>
      </c>
      <c r="E109" t="n">
        <v>8.292687231617355</v>
      </c>
      <c r="F109" t="n">
        <v>151.3342971682024</v>
      </c>
      <c r="G109" t="n">
        <v>6015.171195615864</v>
      </c>
      <c r="H109" t="n">
        <v>217751.1339636926</v>
      </c>
      <c r="I109" t="n">
        <v>193698.3576327544</v>
      </c>
      <c r="J109" t="n">
        <v>-78.41841722840748</v>
      </c>
      <c r="K109" t="n">
        <v>38.87572884221975</v>
      </c>
      <c r="L109" t="n">
        <v>-53.9355757008835</v>
      </c>
      <c r="M109" t="n">
        <v>1.778849034451851</v>
      </c>
      <c r="N109" t="n">
        <v>19.42756881334576</v>
      </c>
      <c r="O109" t="n">
        <v>1400.955427264707</v>
      </c>
      <c r="P109" t="n">
        <v>0.5464125035916549</v>
      </c>
      <c r="Q109" t="n">
        <v>39.98045445451928</v>
      </c>
      <c r="R109" t="n">
        <v>1089.699510093785</v>
      </c>
      <c r="S109" t="n">
        <v>12.21002358330779</v>
      </c>
      <c r="T109" t="n">
        <v>165.3212201571213</v>
      </c>
      <c r="U109" t="n">
        <v>11490.06341025556</v>
      </c>
      <c r="V109" t="n">
        <v>148</v>
      </c>
      <c r="W109" t="n">
        <v>420.6666666666667</v>
      </c>
      <c r="X109" t="n">
        <v>49.66666666666666</v>
      </c>
      <c r="Y109" t="n">
        <v>0</v>
      </c>
      <c r="Z109" t="n">
        <v>0.1799792161066616</v>
      </c>
      <c r="AA109" t="n">
        <v>1.52618718322644</v>
      </c>
      <c r="AB109" t="n">
        <v>234.0821375529249</v>
      </c>
      <c r="AC109" t="n">
        <v>4842.83877078987</v>
      </c>
      <c r="AD109" t="n">
        <v>2864.002900344455</v>
      </c>
      <c r="AE109" t="n">
        <v>1.143268836163959</v>
      </c>
      <c r="AF109" t="n">
        <v>16.8012434948623</v>
      </c>
      <c r="AG109" t="n">
        <v>439.5848902644058</v>
      </c>
      <c r="AH109" t="n">
        <v>33143.64445875149</v>
      </c>
      <c r="AI109" t="n">
        <v>19835.8366006807</v>
      </c>
      <c r="AJ109" t="n">
        <v>16.44994933815533</v>
      </c>
      <c r="AK109" t="n">
        <v>47.23535538089468</v>
      </c>
      <c r="AL109" t="n">
        <v>-55.02050757795889</v>
      </c>
      <c r="AM109" t="n">
        <v>1.232436530860197</v>
      </c>
      <c r="AN109" t="n">
        <v>-20.55288564117351</v>
      </c>
      <c r="AO109" t="n">
        <v>311.2559171709214</v>
      </c>
      <c r="AP109" t="n">
        <v>935290.9732260979</v>
      </c>
      <c r="AQ109" t="n">
        <v>0.1922545072588529</v>
      </c>
      <c r="AR109" t="n">
        <v>0.2487358942030372</v>
      </c>
      <c r="AS109" t="n">
        <v>0.1188511028942746</v>
      </c>
      <c r="AT109" t="n">
        <v>0.2328161089894761</v>
      </c>
      <c r="AU109" t="n">
        <v>0.2073423866543593</v>
      </c>
      <c r="AV109" t="n">
        <v>5.786021679299392</v>
      </c>
      <c r="AW109" t="n">
        <v>146.7006251134428</v>
      </c>
      <c r="AX109" t="n">
        <v>6174.28462035848</v>
      </c>
      <c r="AY109" t="n">
        <v>167661.9259940068</v>
      </c>
      <c r="AZ109" t="n">
        <v>206910.8408152472</v>
      </c>
      <c r="BA109" t="n">
        <v>26319.13298135147</v>
      </c>
      <c r="BB109" t="n">
        <v>67122.3628314981</v>
      </c>
      <c r="BC109" t="n">
        <v>93441.49581284956</v>
      </c>
      <c r="BD109" t="n">
        <v>1.778849034451851</v>
      </c>
      <c r="BE109" t="n">
        <v>0.5464125035916549</v>
      </c>
      <c r="BF109" t="n">
        <v>19.42756881334576</v>
      </c>
      <c r="BG109" t="n">
        <v>39.98045445451928</v>
      </c>
      <c r="BH109" t="n">
        <v>1400.955427264707</v>
      </c>
      <c r="BI109" t="n">
        <v>1089.699510093785</v>
      </c>
      <c r="BJ109" t="n">
        <v>38657.73937302413</v>
      </c>
      <c r="BK109" t="n">
        <v>11854.27903049337</v>
      </c>
      <c r="BL109" t="n">
        <v>29794.88469778688</v>
      </c>
      <c r="BM109" t="n">
        <v>61350.03910824689</v>
      </c>
      <c r="BN109" t="n">
        <v>25867.9501748803</v>
      </c>
      <c r="BO109" t="n">
        <v>20108.78916593076</v>
      </c>
      <c r="BP109" t="n">
        <v>0.323207388193061</v>
      </c>
      <c r="BQ109" t="n">
        <v>5.232710059387466</v>
      </c>
      <c r="BR109" t="n">
        <v>314.6173596175113</v>
      </c>
      <c r="BS109" t="n">
        <v>7023.87320319005</v>
      </c>
      <c r="BT109" t="n">
        <v>8008.44532676708</v>
      </c>
      <c r="BU109" t="n">
        <v>5764.292385104392</v>
      </c>
      <c r="BV109" t="n">
        <v>21718.28</v>
      </c>
      <c r="BW109" t="n">
        <v>1537.425</v>
      </c>
      <c r="BX109" t="n">
        <v>18.47846229</v>
      </c>
      <c r="BY109" t="inlineStr">
        <is>
          <t>2023-03-09 01:46:00</t>
        </is>
      </c>
      <c r="BZ109" t="inlineStr">
        <is>
          <t>2023-03-09 01:46:00</t>
        </is>
      </c>
      <c r="CA109" t="inlineStr">
        <is>
          <t>2023-03-09 01:46:00</t>
        </is>
      </c>
    </row>
    <row r="110">
      <c r="A110" t="n">
        <v>107</v>
      </c>
      <c r="B110" t="n">
        <v>202</v>
      </c>
      <c r="C110" t="n">
        <v>74</v>
      </c>
      <c r="D110" t="n">
        <v>979.6330959186113</v>
      </c>
      <c r="E110" t="n">
        <v>8.298977903484612</v>
      </c>
      <c r="F110" t="n">
        <v>151.3360271683444</v>
      </c>
      <c r="G110" t="n">
        <v>6015.171195615864</v>
      </c>
      <c r="H110" t="n">
        <v>217751.1339636926</v>
      </c>
      <c r="I110" t="n">
        <v>193573.2409619059</v>
      </c>
      <c r="J110" t="n">
        <v>-84.66193354155681</v>
      </c>
      <c r="K110" t="n">
        <v>38.87572884221975</v>
      </c>
      <c r="L110" t="n">
        <v>-53.9355757008835</v>
      </c>
      <c r="M110" t="n">
        <v>1.778849034451851</v>
      </c>
      <c r="N110" t="n">
        <v>19.16027971373174</v>
      </c>
      <c r="O110" t="n">
        <v>1400.955427264707</v>
      </c>
      <c r="P110" t="n">
        <v>0.5464125035916549</v>
      </c>
      <c r="Q110" t="n">
        <v>31.11683793497626</v>
      </c>
      <c r="R110" t="n">
        <v>1089.699510093785</v>
      </c>
      <c r="S110" t="n">
        <v>12.21612042783379</v>
      </c>
      <c r="T110" t="n">
        <v>174.4521257762784</v>
      </c>
      <c r="U110" t="n">
        <v>11490.06341025556</v>
      </c>
      <c r="V110" t="n">
        <v>148.6666666666667</v>
      </c>
      <c r="W110" t="n">
        <v>421</v>
      </c>
      <c r="X110" t="n">
        <v>50</v>
      </c>
      <c r="Y110" t="n">
        <v>0</v>
      </c>
      <c r="Z110" t="n">
        <v>0.1801730434479187</v>
      </c>
      <c r="AA110" t="n">
        <v>1.529053682186355</v>
      </c>
      <c r="AB110" t="n">
        <v>234.0821375529249</v>
      </c>
      <c r="AC110" t="n">
        <v>4842.83877078987</v>
      </c>
      <c r="AD110" t="n">
        <v>2864.091926565924</v>
      </c>
      <c r="AE110" t="n">
        <v>1.143340834361753</v>
      </c>
      <c r="AF110" t="n">
        <v>16.80230827116141</v>
      </c>
      <c r="AG110" t="n">
        <v>439.5848902644058</v>
      </c>
      <c r="AH110" t="n">
        <v>33143.64445875149</v>
      </c>
      <c r="AI110" t="n">
        <v>19835.86966994462</v>
      </c>
      <c r="AJ110" t="n">
        <v>13.83718575781772</v>
      </c>
      <c r="AK110" t="n">
        <v>45.61911212270363</v>
      </c>
      <c r="AL110" t="n">
        <v>-57.76543719829892</v>
      </c>
      <c r="AM110" t="n">
        <v>1.232436530860197</v>
      </c>
      <c r="AN110" t="n">
        <v>-11.95655822124452</v>
      </c>
      <c r="AO110" t="n">
        <v>311.2559171709214</v>
      </c>
      <c r="AP110" t="n">
        <v>935348.5734576932</v>
      </c>
      <c r="AQ110" t="n">
        <v>0.1926977075032063</v>
      </c>
      <c r="AR110" t="n">
        <v>0.2487469788548807</v>
      </c>
      <c r="AS110" t="n">
        <v>0.1188338949352227</v>
      </c>
      <c r="AT110" t="n">
        <v>0.2327957724977564</v>
      </c>
      <c r="AU110" t="n">
        <v>0.206925646208934</v>
      </c>
      <c r="AV110" t="n">
        <v>5.78622207771275</v>
      </c>
      <c r="AW110" t="n">
        <v>146.7058251450368</v>
      </c>
      <c r="AX110" t="n">
        <v>6174.587766684395</v>
      </c>
      <c r="AY110" t="n">
        <v>167668.747455471</v>
      </c>
      <c r="AZ110" t="n">
        <v>206919.439894535</v>
      </c>
      <c r="BA110" t="n">
        <v>26319.13298135147</v>
      </c>
      <c r="BB110" t="n">
        <v>53502.52968756829</v>
      </c>
      <c r="BC110" t="n">
        <v>79821.66266891976</v>
      </c>
      <c r="BD110" t="n">
        <v>1.778849034451851</v>
      </c>
      <c r="BE110" t="n">
        <v>0.5464125035916549</v>
      </c>
      <c r="BF110" t="n">
        <v>19.16027971373174</v>
      </c>
      <c r="BG110" t="n">
        <v>31.11683793497626</v>
      </c>
      <c r="BH110" t="n">
        <v>1400.955427264707</v>
      </c>
      <c r="BI110" t="n">
        <v>1089.699510093785</v>
      </c>
      <c r="BJ110" t="n">
        <v>38657.73937302413</v>
      </c>
      <c r="BK110" t="n">
        <v>11854.27903049337</v>
      </c>
      <c r="BL110" t="n">
        <v>29383.84370014692</v>
      </c>
      <c r="BM110" t="n">
        <v>47722.89348068845</v>
      </c>
      <c r="BN110" t="n">
        <v>25867.9501748803</v>
      </c>
      <c r="BO110" t="n">
        <v>20108.78916593076</v>
      </c>
      <c r="BP110" t="n">
        <v>0.323207388193061</v>
      </c>
      <c r="BQ110" t="n">
        <v>4.300198577400681</v>
      </c>
      <c r="BR110" t="n">
        <v>314.6173596175113</v>
      </c>
      <c r="BS110" t="n">
        <v>7023.87320319005</v>
      </c>
      <c r="BT110" t="n">
        <v>6574.415841763519</v>
      </c>
      <c r="BU110" t="n">
        <v>5764.292385104392</v>
      </c>
      <c r="BV110" t="n">
        <v>21720.50874773</v>
      </c>
      <c r="BW110" t="n">
        <v>1537.81429259</v>
      </c>
      <c r="BX110" t="n">
        <v>18.49245947</v>
      </c>
      <c r="BY110" t="inlineStr">
        <is>
          <t>2023-03-09 01:47:00</t>
        </is>
      </c>
      <c r="BZ110" t="inlineStr">
        <is>
          <t>2023-03-09 01:47:00</t>
        </is>
      </c>
      <c r="CA110" t="inlineStr">
        <is>
          <t>2023-03-09 01:47:00</t>
        </is>
      </c>
    </row>
    <row r="111">
      <c r="A111" t="n">
        <v>108</v>
      </c>
      <c r="B111" t="n">
        <v>202</v>
      </c>
      <c r="C111" t="n">
        <v>74</v>
      </c>
      <c r="D111" t="n">
        <v>979.6391103629512</v>
      </c>
      <c r="E111" t="n">
        <v>8.298977903484612</v>
      </c>
      <c r="F111" t="n">
        <v>151.3406270615733</v>
      </c>
      <c r="G111" t="n">
        <v>6010.616587755732</v>
      </c>
      <c r="H111" t="n">
        <v>217835.337729288</v>
      </c>
      <c r="I111" t="n">
        <v>193573.2409619059</v>
      </c>
      <c r="J111" t="n">
        <v>-84.12744988381976</v>
      </c>
      <c r="K111" t="n">
        <v>38.87572884221975</v>
      </c>
      <c r="L111" t="n">
        <v>-53.9355757008835</v>
      </c>
      <c r="M111" t="n">
        <v>1.778849034451851</v>
      </c>
      <c r="N111" t="n">
        <v>19.02663516392473</v>
      </c>
      <c r="O111" t="n">
        <v>1400.955427264707</v>
      </c>
      <c r="P111" t="n">
        <v>0.5464125035916549</v>
      </c>
      <c r="Q111" t="n">
        <v>31.27381859891068</v>
      </c>
      <c r="R111" t="n">
        <v>1089.699510093785</v>
      </c>
      <c r="S111" t="n">
        <v>12.21612042783379</v>
      </c>
      <c r="T111" t="n">
        <v>174.7427509900198</v>
      </c>
      <c r="U111" t="n">
        <v>11494.61847600481</v>
      </c>
      <c r="V111" t="n">
        <v>149</v>
      </c>
      <c r="W111" t="n">
        <v>421.6666666666667</v>
      </c>
      <c r="X111" t="n">
        <v>50.66666666666666</v>
      </c>
      <c r="Y111" t="n">
        <v>0</v>
      </c>
      <c r="Z111" t="n">
        <v>0.1801730434479187</v>
      </c>
      <c r="AA111" t="n">
        <v>1.530512366155768</v>
      </c>
      <c r="AB111" t="n">
        <v>234.0825954420472</v>
      </c>
      <c r="AC111" t="n">
        <v>4842.839896957813</v>
      </c>
      <c r="AD111" t="n">
        <v>2864.091966429422</v>
      </c>
      <c r="AE111" t="n">
        <v>1.143340834361753</v>
      </c>
      <c r="AF111" t="n">
        <v>16.80286609380042</v>
      </c>
      <c r="AG111" t="n">
        <v>439.5850603495571</v>
      </c>
      <c r="AH111" t="n">
        <v>33143.64487707207</v>
      </c>
      <c r="AI111" t="n">
        <v>19835.86968475211</v>
      </c>
      <c r="AJ111" t="n">
        <v>12.93699264252328</v>
      </c>
      <c r="AK111" t="n">
        <v>46.84998228123476</v>
      </c>
      <c r="AL111" t="n">
        <v>-57.66980278022837</v>
      </c>
      <c r="AM111" t="n">
        <v>1.232436530860197</v>
      </c>
      <c r="AN111" t="n">
        <v>-12.24718343498595</v>
      </c>
      <c r="AO111" t="n">
        <v>311.2559171709214</v>
      </c>
      <c r="AP111" t="n">
        <v>935513.4040558607</v>
      </c>
      <c r="AQ111" t="n">
        <v>0.192683526893744</v>
      </c>
      <c r="AR111" t="n">
        <v>0.2487703914917336</v>
      </c>
      <c r="AS111" t="n">
        <v>0.1189029564491369</v>
      </c>
      <c r="AT111" t="n">
        <v>0.2327549371442686</v>
      </c>
      <c r="AU111" t="n">
        <v>0.2068881880211168</v>
      </c>
      <c r="AV111" t="n">
        <v>5.786267242223659</v>
      </c>
      <c r="AW111" t="n">
        <v>146.7087027751195</v>
      </c>
      <c r="AX111" t="n">
        <v>6174.158063701257</v>
      </c>
      <c r="AY111" t="n">
        <v>167670.0820707385</v>
      </c>
      <c r="AZ111" t="n">
        <v>206919.1681449299</v>
      </c>
      <c r="BA111" t="n">
        <v>26319.13298135147</v>
      </c>
      <c r="BB111" t="n">
        <v>53743.92081675698</v>
      </c>
      <c r="BC111" t="n">
        <v>80063.05379810843</v>
      </c>
      <c r="BD111" t="n">
        <v>1.778849034451851</v>
      </c>
      <c r="BE111" t="n">
        <v>0.5464125035916549</v>
      </c>
      <c r="BF111" t="n">
        <v>19.02663516392473</v>
      </c>
      <c r="BG111" t="n">
        <v>31.27381859891068</v>
      </c>
      <c r="BH111" t="n">
        <v>1400.955427264707</v>
      </c>
      <c r="BI111" t="n">
        <v>1089.699510093785</v>
      </c>
      <c r="BJ111" t="n">
        <v>38657.73937302413</v>
      </c>
      <c r="BK111" t="n">
        <v>11854.27903049337</v>
      </c>
      <c r="BL111" t="n">
        <v>29178.32320132695</v>
      </c>
      <c r="BM111" t="n">
        <v>47964.28460987713</v>
      </c>
      <c r="BN111" t="n">
        <v>25867.9501748803</v>
      </c>
      <c r="BO111" t="n">
        <v>20108.78916593076</v>
      </c>
      <c r="BP111" t="n">
        <v>0.323207388193061</v>
      </c>
      <c r="BQ111" t="n">
        <v>3.833942836407287</v>
      </c>
      <c r="BR111" t="n">
        <v>314.6173596175113</v>
      </c>
      <c r="BS111" t="n">
        <v>7023.87320319005</v>
      </c>
      <c r="BT111" t="n">
        <v>5857.401099261738</v>
      </c>
      <c r="BU111" t="n">
        <v>5764.292385104392</v>
      </c>
      <c r="BV111" t="n">
        <v>21720.49</v>
      </c>
      <c r="BW111" t="n">
        <v>1537.71249999</v>
      </c>
      <c r="BX111" t="n">
        <v>18.485</v>
      </c>
      <c r="BY111" t="inlineStr">
        <is>
          <t>2023-03-09 01:48:00</t>
        </is>
      </c>
      <c r="BZ111" t="inlineStr">
        <is>
          <t>2023-03-09 01:48:00</t>
        </is>
      </c>
      <c r="CA111" t="inlineStr">
        <is>
          <t>2023-03-09 01:48:00</t>
        </is>
      </c>
    </row>
    <row r="112">
      <c r="A112" t="n">
        <v>109</v>
      </c>
      <c r="B112" t="n">
        <v>202</v>
      </c>
      <c r="C112" t="n">
        <v>74</v>
      </c>
      <c r="D112" t="n">
        <v>979.6391103629512</v>
      </c>
      <c r="E112" t="n">
        <v>8.298977903484612</v>
      </c>
      <c r="F112" t="n">
        <v>151.3406270615733</v>
      </c>
      <c r="G112" t="n">
        <v>6008.339283825667</v>
      </c>
      <c r="H112" t="n">
        <v>217877.4396120858</v>
      </c>
      <c r="I112" t="n">
        <v>193573.2409619059</v>
      </c>
      <c r="J112" t="n">
        <v>-84.12744988381976</v>
      </c>
      <c r="K112" t="n">
        <v>38.87572884221975</v>
      </c>
      <c r="L112" t="n">
        <v>-53.9355757008835</v>
      </c>
      <c r="M112" t="n">
        <v>1.778849034451851</v>
      </c>
      <c r="N112" t="n">
        <v>19.02663516392473</v>
      </c>
      <c r="O112" t="n">
        <v>1400.955427264707</v>
      </c>
      <c r="P112" t="n">
        <v>0.5464125035916549</v>
      </c>
      <c r="Q112" t="n">
        <v>31.35230893087789</v>
      </c>
      <c r="R112" t="n">
        <v>1089.699510093785</v>
      </c>
      <c r="S112" t="n">
        <v>12.21612042783379</v>
      </c>
      <c r="T112" t="n">
        <v>174.821241321987</v>
      </c>
      <c r="U112" t="n">
        <v>11496.89600887944</v>
      </c>
      <c r="V112" t="n">
        <v>149</v>
      </c>
      <c r="W112" t="n">
        <v>422</v>
      </c>
      <c r="X112" t="n">
        <v>51</v>
      </c>
      <c r="Y112" t="n">
        <v>0</v>
      </c>
      <c r="Z112" t="n">
        <v>0.1801730434479187</v>
      </c>
      <c r="AA112" t="n">
        <v>1.530512366155768</v>
      </c>
      <c r="AB112" t="n">
        <v>234.0828243866082</v>
      </c>
      <c r="AC112" t="n">
        <v>4842.840460041783</v>
      </c>
      <c r="AD112" t="n">
        <v>2864.09198636117</v>
      </c>
      <c r="AE112" t="n">
        <v>1.143340834361753</v>
      </c>
      <c r="AF112" t="n">
        <v>16.80286609380042</v>
      </c>
      <c r="AG112" t="n">
        <v>439.5851453921326</v>
      </c>
      <c r="AH112" t="n">
        <v>33143.64508623236</v>
      </c>
      <c r="AI112" t="n">
        <v>19835.86969215585</v>
      </c>
      <c r="AJ112" t="n">
        <v>11.21928329509391</v>
      </c>
      <c r="AK112" t="n">
        <v>47.98046052607873</v>
      </c>
      <c r="AL112" t="n">
        <v>-55.79688566239486</v>
      </c>
      <c r="AM112" t="n">
        <v>1.232436530860197</v>
      </c>
      <c r="AN112" t="n">
        <v>-12.32567376695315</v>
      </c>
      <c r="AO112" t="n">
        <v>311.2559171709214</v>
      </c>
      <c r="AP112" t="n">
        <v>935459.6048264342</v>
      </c>
      <c r="AQ112" t="n">
        <v>0.1926944419971011</v>
      </c>
      <c r="AR112" t="n">
        <v>0.2487743701472656</v>
      </c>
      <c r="AS112" t="n">
        <v>0.1187268280623666</v>
      </c>
      <c r="AT112" t="n">
        <v>0.2329032905125794</v>
      </c>
      <c r="AU112" t="n">
        <v>0.2069010692806873</v>
      </c>
      <c r="AV112" t="n">
        <v>5.786243465199529</v>
      </c>
      <c r="AW112" t="n">
        <v>146.7099194860405</v>
      </c>
      <c r="AX112" t="n">
        <v>6174.407118517379</v>
      </c>
      <c r="AY112" t="n">
        <v>167669.8318253409</v>
      </c>
      <c r="AZ112" t="n">
        <v>206919.8059164491</v>
      </c>
      <c r="BA112" t="n">
        <v>26319.13298135147</v>
      </c>
      <c r="BB112" t="n">
        <v>53864.61638135132</v>
      </c>
      <c r="BC112" t="n">
        <v>80183.74936270279</v>
      </c>
      <c r="BD112" t="n">
        <v>1.778849034451851</v>
      </c>
      <c r="BE112" t="n">
        <v>0.5464125035916549</v>
      </c>
      <c r="BF112" t="n">
        <v>19.02663516392473</v>
      </c>
      <c r="BG112" t="n">
        <v>31.35230893087789</v>
      </c>
      <c r="BH112" t="n">
        <v>1400.955427264707</v>
      </c>
      <c r="BI112" t="n">
        <v>1089.699510093785</v>
      </c>
      <c r="BJ112" t="n">
        <v>38657.73937302413</v>
      </c>
      <c r="BK112" t="n">
        <v>11854.27903049337</v>
      </c>
      <c r="BL112" t="n">
        <v>29178.32320132695</v>
      </c>
      <c r="BM112" t="n">
        <v>48084.98017447148</v>
      </c>
      <c r="BN112" t="n">
        <v>25867.9501748803</v>
      </c>
      <c r="BO112" t="n">
        <v>20108.78916593076</v>
      </c>
      <c r="BP112" t="n">
        <v>0.323207388193061</v>
      </c>
      <c r="BQ112" t="n">
        <v>3.833942836407287</v>
      </c>
      <c r="BR112" t="n">
        <v>314.6173596175113</v>
      </c>
      <c r="BS112" t="n">
        <v>7023.87320319005</v>
      </c>
      <c r="BT112" t="n">
        <v>5857.401099261738</v>
      </c>
      <c r="BU112" t="n">
        <v>5764.292385104392</v>
      </c>
      <c r="BV112" t="n">
        <v>21722.59</v>
      </c>
      <c r="BW112" t="n">
        <v>1537.9</v>
      </c>
      <c r="BX112" t="n">
        <v>18.4797038</v>
      </c>
      <c r="BY112" t="inlineStr">
        <is>
          <t>2023-03-09 01:49:00</t>
        </is>
      </c>
      <c r="BZ112" t="inlineStr">
        <is>
          <t>2023-03-09 01:49:00</t>
        </is>
      </c>
      <c r="CA112" t="inlineStr">
        <is>
          <t>2023-03-09 01:49:00</t>
        </is>
      </c>
    </row>
    <row r="113">
      <c r="A113" t="n">
        <v>110</v>
      </c>
      <c r="B113" t="n">
        <v>202</v>
      </c>
      <c r="C113" t="n">
        <v>74</v>
      </c>
      <c r="D113" t="n">
        <v>979.6391103629512</v>
      </c>
      <c r="E113" t="n">
        <v>8.298981571570186</v>
      </c>
      <c r="F113" t="n">
        <v>151.3406270615733</v>
      </c>
      <c r="G113" t="n">
        <v>6008.497337983655</v>
      </c>
      <c r="H113" t="n">
        <v>217877.4396120858</v>
      </c>
      <c r="I113" t="n">
        <v>193572.6272087926</v>
      </c>
      <c r="J113" t="n">
        <v>-86.68822865184313</v>
      </c>
      <c r="K113" t="n">
        <v>38.87572884221975</v>
      </c>
      <c r="L113" t="n">
        <v>-53.9355757008835</v>
      </c>
      <c r="M113" t="n">
        <v>1.496583647096862</v>
      </c>
      <c r="N113" t="n">
        <v>19.02663516392473</v>
      </c>
      <c r="O113" t="n">
        <v>1274.179771957056</v>
      </c>
      <c r="P113" t="n">
        <v>0.5464125035916549</v>
      </c>
      <c r="Q113" t="n">
        <v>31.35230893087789</v>
      </c>
      <c r="R113" t="n">
        <v>1064.441525922017</v>
      </c>
      <c r="S113" t="n">
        <v>12.49838581518878</v>
      </c>
      <c r="T113" t="n">
        <v>174.821241321987</v>
      </c>
      <c r="U113" t="n">
        <v>11648.92964835886</v>
      </c>
      <c r="V113" t="n">
        <v>150.3333333333333</v>
      </c>
      <c r="W113" t="n">
        <v>422.6666666666667</v>
      </c>
      <c r="X113" t="n">
        <v>51</v>
      </c>
      <c r="Y113" t="n">
        <v>0</v>
      </c>
      <c r="Z113" t="n">
        <v>0.183342325262028</v>
      </c>
      <c r="AA113" t="n">
        <v>1.530512366155768</v>
      </c>
      <c r="AB113" t="n">
        <v>235.368542799156</v>
      </c>
      <c r="AC113" t="n">
        <v>4842.840460041783</v>
      </c>
      <c r="AD113" t="n">
        <v>2864.344566202888</v>
      </c>
      <c r="AE113" t="n">
        <v>1.144518079573634</v>
      </c>
      <c r="AF113" t="n">
        <v>16.80286609380042</v>
      </c>
      <c r="AG113" t="n">
        <v>440.062731777244</v>
      </c>
      <c r="AH113" t="n">
        <v>33143.64508623236</v>
      </c>
      <c r="AI113" t="n">
        <v>19835.96351417192</v>
      </c>
      <c r="AJ113" t="n">
        <v>12.72639007704793</v>
      </c>
      <c r="AK113" t="n">
        <v>47.10739200867193</v>
      </c>
      <c r="AL113" t="n">
        <v>-53.91736194158955</v>
      </c>
      <c r="AM113" t="n">
        <v>0.9501711435052075</v>
      </c>
      <c r="AN113" t="n">
        <v>-12.32567376695315</v>
      </c>
      <c r="AO113" t="n">
        <v>209.738246035038</v>
      </c>
      <c r="AP113" t="n">
        <v>935478.1773171164</v>
      </c>
      <c r="AQ113" t="n">
        <v>0.1927092462311331</v>
      </c>
      <c r="AR113" t="n">
        <v>0.2487997646567176</v>
      </c>
      <c r="AS113" t="n">
        <v>0.1186904547719489</v>
      </c>
      <c r="AT113" t="n">
        <v>0.2329039348819573</v>
      </c>
      <c r="AU113" t="n">
        <v>0.2068965994582432</v>
      </c>
      <c r="AV113" t="n">
        <v>5.7862275575613</v>
      </c>
      <c r="AW113" t="n">
        <v>146.7101672710209</v>
      </c>
      <c r="AX113" t="n">
        <v>6174.626699858196</v>
      </c>
      <c r="AY113" t="n">
        <v>167670.2527171414</v>
      </c>
      <c r="AZ113" t="n">
        <v>206921.5796837553</v>
      </c>
      <c r="BA113" t="n">
        <v>26319.13298135147</v>
      </c>
      <c r="BB113" t="n">
        <v>53397.70476787208</v>
      </c>
      <c r="BC113" t="n">
        <v>79716.83774922356</v>
      </c>
      <c r="BD113" t="n">
        <v>1.496583647096862</v>
      </c>
      <c r="BE113" t="n">
        <v>0.5464125035916549</v>
      </c>
      <c r="BF113" t="n">
        <v>19.02663516392473</v>
      </c>
      <c r="BG113" t="n">
        <v>31.35230893087789</v>
      </c>
      <c r="BH113" t="n">
        <v>1274.179771957056</v>
      </c>
      <c r="BI113" t="n">
        <v>1064.441525922017</v>
      </c>
      <c r="BJ113" t="n">
        <v>32527.05062587134</v>
      </c>
      <c r="BK113" t="n">
        <v>11854.27903049337</v>
      </c>
      <c r="BL113" t="n">
        <v>29178.32320132695</v>
      </c>
      <c r="BM113" t="n">
        <v>48084.98017447148</v>
      </c>
      <c r="BN113" t="n">
        <v>23527.49311707883</v>
      </c>
      <c r="BO113" t="n">
        <v>19642.49122270818</v>
      </c>
      <c r="BP113" t="n">
        <v>0.2794231766623735</v>
      </c>
      <c r="BQ113" t="n">
        <v>3.833942836407287</v>
      </c>
      <c r="BR113" t="n">
        <v>307.9393104562965</v>
      </c>
      <c r="BS113" t="n">
        <v>6072.898039534729</v>
      </c>
      <c r="BT113" t="n">
        <v>5857.401099261738</v>
      </c>
      <c r="BU113" t="n">
        <v>5641.006196965343</v>
      </c>
      <c r="BV113" t="n">
        <v>21719.59093037</v>
      </c>
      <c r="BW113" t="n">
        <v>1537.7</v>
      </c>
      <c r="BX113" t="n">
        <v>18.46140769</v>
      </c>
      <c r="BY113" t="inlineStr">
        <is>
          <t>2023-03-09 01:50:00</t>
        </is>
      </c>
      <c r="BZ113" t="inlineStr">
        <is>
          <t>2023-03-09 01:50:00</t>
        </is>
      </c>
      <c r="CA113" t="inlineStr">
        <is>
          <t>2023-03-09 01:50:00</t>
        </is>
      </c>
    </row>
    <row r="114">
      <c r="A114" t="n">
        <v>111</v>
      </c>
      <c r="B114" t="n">
        <v>202</v>
      </c>
      <c r="C114" t="n">
        <v>74</v>
      </c>
      <c r="D114" t="n">
        <v>979.6929137318367</v>
      </c>
      <c r="E114" t="n">
        <v>8.300370046702268</v>
      </c>
      <c r="F114" t="n">
        <v>151.3406270615733</v>
      </c>
      <c r="G114" t="n">
        <v>6009.552039345083</v>
      </c>
      <c r="H114" t="n">
        <v>217877.4396120858</v>
      </c>
      <c r="I114" t="n">
        <v>193572.320332236</v>
      </c>
      <c r="J114" t="n">
        <v>-84.48843757081674</v>
      </c>
      <c r="K114" t="n">
        <v>38.87572884221975</v>
      </c>
      <c r="L114" t="n">
        <v>-53.9355757008835</v>
      </c>
      <c r="M114" t="n">
        <v>0.7932247070483259</v>
      </c>
      <c r="N114" t="n">
        <v>19.02663516392473</v>
      </c>
      <c r="O114" t="n">
        <v>1210.79194430323</v>
      </c>
      <c r="P114" t="n">
        <v>0.5464125035916549</v>
      </c>
      <c r="Q114" t="n">
        <v>31.35230893087789</v>
      </c>
      <c r="R114" t="n">
        <v>1051.812533836133</v>
      </c>
      <c r="S114" t="n">
        <v>13.20174475523732</v>
      </c>
      <c r="T114" t="n">
        <v>174.821241321987</v>
      </c>
      <c r="U114" t="n">
        <v>11724.94646809857</v>
      </c>
      <c r="V114" t="n">
        <v>151.6666666666667</v>
      </c>
      <c r="W114" t="n">
        <v>423</v>
      </c>
      <c r="X114" t="n">
        <v>51</v>
      </c>
      <c r="Y114" t="n">
        <v>0</v>
      </c>
      <c r="Z114" t="n">
        <v>0.1908374869339153</v>
      </c>
      <c r="AA114" t="n">
        <v>1.530512366155768</v>
      </c>
      <c r="AB114" t="n">
        <v>236.0402064230819</v>
      </c>
      <c r="AC114" t="n">
        <v>4842.840460041783</v>
      </c>
      <c r="AD114" t="n">
        <v>2864.470856123747</v>
      </c>
      <c r="AE114" t="n">
        <v>1.147303020760832</v>
      </c>
      <c r="AF114" t="n">
        <v>16.80286609380042</v>
      </c>
      <c r="AG114" t="n">
        <v>440.3303293874517</v>
      </c>
      <c r="AH114" t="n">
        <v>33143.64508623236</v>
      </c>
      <c r="AI114" t="n">
        <v>19836.01042517995</v>
      </c>
      <c r="AJ114" t="n">
        <v>13.82681575335716</v>
      </c>
      <c r="AK114" t="n">
        <v>52.81828752069211</v>
      </c>
      <c r="AL114" t="n">
        <v>-55.35281450610955</v>
      </c>
      <c r="AM114" t="n">
        <v>0.2468122034566712</v>
      </c>
      <c r="AN114" t="n">
        <v>-12.32567376695315</v>
      </c>
      <c r="AO114" t="n">
        <v>158.9794104670963</v>
      </c>
      <c r="AP114" t="n">
        <v>935313.6018570019</v>
      </c>
      <c r="AQ114" t="n">
        <v>0.1927166720872736</v>
      </c>
      <c r="AR114" t="n">
        <v>0.248811181373326</v>
      </c>
      <c r="AS114" t="n">
        <v>0.1185984868515568</v>
      </c>
      <c r="AT114" t="n">
        <v>0.2329417946056741</v>
      </c>
      <c r="AU114" t="n">
        <v>0.2069318650821695</v>
      </c>
      <c r="AV114" t="n">
        <v>5.787975301604266</v>
      </c>
      <c r="AW114" t="n">
        <v>146.7090752362859</v>
      </c>
      <c r="AX114" t="n">
        <v>6176.590689082994</v>
      </c>
      <c r="AY114" t="n">
        <v>167666.3810191479</v>
      </c>
      <c r="AZ114" t="n">
        <v>206917.5866373331</v>
      </c>
      <c r="BA114" t="n">
        <v>26319.13298135147</v>
      </c>
      <c r="BB114" t="n">
        <v>53164.24896113246</v>
      </c>
      <c r="BC114" t="n">
        <v>79483.38194248393</v>
      </c>
      <c r="BD114" t="n">
        <v>0.7932247070483259</v>
      </c>
      <c r="BE114" t="n">
        <v>0.5464125035916549</v>
      </c>
      <c r="BF114" t="n">
        <v>19.02663516392473</v>
      </c>
      <c r="BG114" t="n">
        <v>31.35230893087789</v>
      </c>
      <c r="BH114" t="n">
        <v>1210.79194430323</v>
      </c>
      <c r="BI114" t="n">
        <v>1051.812533836133</v>
      </c>
      <c r="BJ114" t="n">
        <v>17246.66637838841</v>
      </c>
      <c r="BK114" t="n">
        <v>11854.27903049337</v>
      </c>
      <c r="BL114" t="n">
        <v>29178.32320132695</v>
      </c>
      <c r="BM114" t="n">
        <v>48084.98017447148</v>
      </c>
      <c r="BN114" t="n">
        <v>22357.2645881781</v>
      </c>
      <c r="BO114" t="n">
        <v>19409.34225109689</v>
      </c>
      <c r="BP114" t="n">
        <v>0.2187826659218647</v>
      </c>
      <c r="BQ114" t="n">
        <v>3.833942836407287</v>
      </c>
      <c r="BR114" t="n">
        <v>304.6002858756891</v>
      </c>
      <c r="BS114" t="n">
        <v>4755.554861535637</v>
      </c>
      <c r="BT114" t="n">
        <v>5857.401099261738</v>
      </c>
      <c r="BU114" t="n">
        <v>5579.363102895819</v>
      </c>
      <c r="BV114" t="n">
        <v>21726.2</v>
      </c>
      <c r="BW114" t="n">
        <v>1538.495</v>
      </c>
      <c r="BX114" t="n">
        <v>18.481226</v>
      </c>
      <c r="BY114" t="inlineStr">
        <is>
          <t>2023-03-09 01:51:00</t>
        </is>
      </c>
      <c r="BZ114" t="inlineStr">
        <is>
          <t>2023-03-09 01:51:00</t>
        </is>
      </c>
      <c r="CA114" t="inlineStr">
        <is>
          <t>2023-03-09 01:51:00</t>
        </is>
      </c>
    </row>
    <row r="115">
      <c r="A115" t="n">
        <v>112</v>
      </c>
      <c r="B115" t="n">
        <v>202</v>
      </c>
      <c r="C115" t="n">
        <v>74.33333333333333</v>
      </c>
      <c r="D115" t="n">
        <v>979.9017767825</v>
      </c>
      <c r="E115" t="n">
        <v>8.309201828477603</v>
      </c>
      <c r="F115" t="n">
        <v>151.3406270615733</v>
      </c>
      <c r="G115" t="n">
        <v>6009.87531179388</v>
      </c>
      <c r="H115" t="n">
        <v>217877.4396120858</v>
      </c>
      <c r="I115" t="n">
        <v>193572.320332236</v>
      </c>
      <c r="J115" t="n">
        <v>-82.74834733829772</v>
      </c>
      <c r="K115" t="n">
        <v>38.87572884221975</v>
      </c>
      <c r="L115" t="n">
        <v>-53.9355757008835</v>
      </c>
      <c r="M115" t="n">
        <v>0.512111583862805</v>
      </c>
      <c r="N115" t="n">
        <v>19.02663516392473</v>
      </c>
      <c r="O115" t="n">
        <v>1210.79194430323</v>
      </c>
      <c r="P115" t="n">
        <v>0.5464125035916549</v>
      </c>
      <c r="Q115" t="n">
        <v>31.35230893087789</v>
      </c>
      <c r="R115" t="n">
        <v>1051.812533836133</v>
      </c>
      <c r="S115" t="n">
        <v>13.48285787842284</v>
      </c>
      <c r="T115" t="n">
        <v>174.821241321987</v>
      </c>
      <c r="U115" t="n">
        <v>11724.94646809857</v>
      </c>
      <c r="V115" t="n">
        <v>152</v>
      </c>
      <c r="W115" t="n">
        <v>423</v>
      </c>
      <c r="X115" t="n">
        <v>51</v>
      </c>
      <c r="Y115" t="n">
        <v>0</v>
      </c>
      <c r="Z115" t="n">
        <v>0.1937997671548884</v>
      </c>
      <c r="AA115" t="n">
        <v>1.530512366155768</v>
      </c>
      <c r="AB115" t="n">
        <v>236.0497601188018</v>
      </c>
      <c r="AC115" t="n">
        <v>4842.840460041783</v>
      </c>
      <c r="AD115" t="n">
        <v>2864.470856123747</v>
      </c>
      <c r="AE115" t="n">
        <v>1.148408199890017</v>
      </c>
      <c r="AF115" t="n">
        <v>16.80286609380042</v>
      </c>
      <c r="AG115" t="n">
        <v>440.3398830831717</v>
      </c>
      <c r="AH115" t="n">
        <v>33143.64508623236</v>
      </c>
      <c r="AI115" t="n">
        <v>19836.01042517995</v>
      </c>
      <c r="AJ115" t="n">
        <v>13.80286932697825</v>
      </c>
      <c r="AK115" t="n">
        <v>56.2427092492595</v>
      </c>
      <c r="AL115" t="n">
        <v>-55.45295298710607</v>
      </c>
      <c r="AM115" t="n">
        <v>-0.03430091972884972</v>
      </c>
      <c r="AN115" t="n">
        <v>-12.32567376695315</v>
      </c>
      <c r="AO115" t="n">
        <v>158.9794104670963</v>
      </c>
      <c r="AP115" t="n">
        <v>935660.5756723642</v>
      </c>
      <c r="AQ115" t="n">
        <v>0.192734293004871</v>
      </c>
      <c r="AR115" t="n">
        <v>0.2488475031277011</v>
      </c>
      <c r="AS115" t="n">
        <v>0.1187010463896986</v>
      </c>
      <c r="AT115" t="n">
        <v>0.2328591331964434</v>
      </c>
      <c r="AU115" t="n">
        <v>0.2068580242812858</v>
      </c>
      <c r="AV115" t="n">
        <v>5.799217555888905</v>
      </c>
      <c r="AW115" t="n">
        <v>146.6866433498109</v>
      </c>
      <c r="AX115" t="n">
        <v>6175.793589536956</v>
      </c>
      <c r="AY115" t="n">
        <v>167651.4426440174</v>
      </c>
      <c r="AZ115" t="n">
        <v>206892.7519388549</v>
      </c>
      <c r="BA115" t="n">
        <v>26319.13298135147</v>
      </c>
      <c r="BB115" t="n">
        <v>53164.24896113246</v>
      </c>
      <c r="BC115" t="n">
        <v>79483.38194248393</v>
      </c>
      <c r="BD115" t="n">
        <v>0.512111583862805</v>
      </c>
      <c r="BE115" t="n">
        <v>0.5464125035916549</v>
      </c>
      <c r="BF115" t="n">
        <v>19.02663516392473</v>
      </c>
      <c r="BG115" t="n">
        <v>31.35230893087789</v>
      </c>
      <c r="BH115" t="n">
        <v>1210.79194430323</v>
      </c>
      <c r="BI115" t="n">
        <v>1051.812533836133</v>
      </c>
      <c r="BJ115" t="n">
        <v>11139.14644143514</v>
      </c>
      <c r="BK115" t="n">
        <v>11854.27903049337</v>
      </c>
      <c r="BL115" t="n">
        <v>29178.32320132695</v>
      </c>
      <c r="BM115" t="n">
        <v>48084.98017447148</v>
      </c>
      <c r="BN115" t="n">
        <v>22357.2645881781</v>
      </c>
      <c r="BO115" t="n">
        <v>19409.34225109689</v>
      </c>
      <c r="BP115" t="n">
        <v>0.1994084634342821</v>
      </c>
      <c r="BQ115" t="n">
        <v>3.833942836407287</v>
      </c>
      <c r="BR115" t="n">
        <v>304.6002858756891</v>
      </c>
      <c r="BS115" t="n">
        <v>4334.62706344992</v>
      </c>
      <c r="BT115" t="n">
        <v>5857.401099261738</v>
      </c>
      <c r="BU115" t="n">
        <v>5579.363102895819</v>
      </c>
      <c r="BV115" t="n">
        <v>21727</v>
      </c>
      <c r="BW115" t="n">
        <v>1538.51424254</v>
      </c>
      <c r="BX115" t="n">
        <v>18.47226167</v>
      </c>
      <c r="BY115" t="inlineStr">
        <is>
          <t>2023-03-09 01:52:00</t>
        </is>
      </c>
      <c r="BZ115" t="inlineStr">
        <is>
          <t>2023-03-09 01:52:00</t>
        </is>
      </c>
      <c r="CA115" t="inlineStr">
        <is>
          <t>2023-03-09 01:52:00</t>
        </is>
      </c>
    </row>
    <row r="116">
      <c r="A116" t="n">
        <v>113</v>
      </c>
      <c r="B116" t="n">
        <v>202</v>
      </c>
      <c r="C116" t="n">
        <v>75</v>
      </c>
      <c r="D116" t="n">
        <v>987.1024096208815</v>
      </c>
      <c r="E116" t="n">
        <v>8.480106316719871</v>
      </c>
      <c r="F116" t="n">
        <v>151.62516634149</v>
      </c>
      <c r="G116" t="n">
        <v>6009.87531179388</v>
      </c>
      <c r="H116" t="n">
        <v>217877.4396120858</v>
      </c>
      <c r="I116" t="n">
        <v>196298.311381777</v>
      </c>
      <c r="J116" t="n">
        <v>-82.74834733829772</v>
      </c>
      <c r="K116" t="n">
        <v>38.87572884221975</v>
      </c>
      <c r="L116" t="n">
        <v>-53.9355757008835</v>
      </c>
      <c r="M116" t="n">
        <v>0.512111583862805</v>
      </c>
      <c r="N116" t="n">
        <v>19.02663516392473</v>
      </c>
      <c r="O116" t="n">
        <v>1210.79194430323</v>
      </c>
      <c r="P116" t="n">
        <v>0.5464125035916549</v>
      </c>
      <c r="Q116" t="n">
        <v>31.35230893087789</v>
      </c>
      <c r="R116" t="n">
        <v>1051.812533836133</v>
      </c>
      <c r="S116" t="n">
        <v>13.48285787842284</v>
      </c>
      <c r="T116" t="n">
        <v>174.821241321987</v>
      </c>
      <c r="U116" t="n">
        <v>11724.94646809857</v>
      </c>
      <c r="V116" t="n">
        <v>152</v>
      </c>
      <c r="W116" t="n">
        <v>423</v>
      </c>
      <c r="X116" t="n">
        <v>51</v>
      </c>
      <c r="Y116" t="n">
        <v>0</v>
      </c>
      <c r="Z116" t="n">
        <v>0.1938191978571347</v>
      </c>
      <c r="AA116" t="n">
        <v>1.532437392073557</v>
      </c>
      <c r="AB116" t="n">
        <v>236.0497601188018</v>
      </c>
      <c r="AC116" t="n">
        <v>4842.840460041783</v>
      </c>
      <c r="AD116" t="n">
        <v>2943.656203225324</v>
      </c>
      <c r="AE116" t="n">
        <v>1.148427630592263</v>
      </c>
      <c r="AF116" t="n">
        <v>16.80479111971821</v>
      </c>
      <c r="AG116" t="n">
        <v>440.3398830831717</v>
      </c>
      <c r="AH116" t="n">
        <v>33143.64508623236</v>
      </c>
      <c r="AI116" t="n">
        <v>19915.19577228153</v>
      </c>
      <c r="AJ116" t="n">
        <v>13.7224336702141</v>
      </c>
      <c r="AK116" t="n">
        <v>53.38435509937559</v>
      </c>
      <c r="AL116" t="n">
        <v>-54.02504602631956</v>
      </c>
      <c r="AM116" t="n">
        <v>-0.03430091972884972</v>
      </c>
      <c r="AN116" t="n">
        <v>-12.32567376695315</v>
      </c>
      <c r="AO116" t="n">
        <v>158.9794104670963</v>
      </c>
      <c r="AP116" t="n">
        <v>935815.6031548161</v>
      </c>
      <c r="AQ116" t="n">
        <v>0.1929162406768146</v>
      </c>
      <c r="AR116" t="n">
        <v>0.2488093908930534</v>
      </c>
      <c r="AS116" t="n">
        <v>0.1186301970059839</v>
      </c>
      <c r="AT116" t="n">
        <v>0.2328202084539814</v>
      </c>
      <c r="AU116" t="n">
        <v>0.2068239629701669</v>
      </c>
      <c r="AV116" t="n">
        <v>5.970099501877674</v>
      </c>
      <c r="AW116" t="n">
        <v>146.9779699954611</v>
      </c>
      <c r="AX116" t="n">
        <v>6176.393855316569</v>
      </c>
      <c r="AY116" t="n">
        <v>167656.1477341346</v>
      </c>
      <c r="AZ116" t="n">
        <v>209628.8135518133</v>
      </c>
      <c r="BA116" t="n">
        <v>26319.13298135147</v>
      </c>
      <c r="BB116" t="n">
        <v>53164.24896113246</v>
      </c>
      <c r="BC116" t="n">
        <v>79483.38194248393</v>
      </c>
      <c r="BD116" t="n">
        <v>0.512111583862805</v>
      </c>
      <c r="BE116" t="n">
        <v>0.5464125035916549</v>
      </c>
      <c r="BF116" t="n">
        <v>19.02663516392473</v>
      </c>
      <c r="BG116" t="n">
        <v>31.35230893087789</v>
      </c>
      <c r="BH116" t="n">
        <v>1210.79194430323</v>
      </c>
      <c r="BI116" t="n">
        <v>1051.812533836133</v>
      </c>
      <c r="BJ116" t="n">
        <v>11139.14644143514</v>
      </c>
      <c r="BK116" t="n">
        <v>11854.27903049337</v>
      </c>
      <c r="BL116" t="n">
        <v>29178.32320132695</v>
      </c>
      <c r="BM116" t="n">
        <v>48084.98017447148</v>
      </c>
      <c r="BN116" t="n">
        <v>22357.2645881781</v>
      </c>
      <c r="BO116" t="n">
        <v>19409.34225109689</v>
      </c>
      <c r="BP116" t="n">
        <v>0.1994084634342821</v>
      </c>
      <c r="BQ116" t="n">
        <v>3.833942836407287</v>
      </c>
      <c r="BR116" t="n">
        <v>304.6002858756891</v>
      </c>
      <c r="BS116" t="n">
        <v>4334.62706344992</v>
      </c>
      <c r="BT116" t="n">
        <v>5857.401099261738</v>
      </c>
      <c r="BU116" t="n">
        <v>5579.363102895819</v>
      </c>
      <c r="BV116" t="n">
        <v>21723.0825</v>
      </c>
      <c r="BW116" t="n">
        <v>1538.15676757</v>
      </c>
      <c r="BX116" t="n">
        <v>18.46327127</v>
      </c>
      <c r="BY116" t="inlineStr">
        <is>
          <t>2023-03-09 01:53:00</t>
        </is>
      </c>
      <c r="BZ116" t="inlineStr">
        <is>
          <t>2023-03-09 01:53:00</t>
        </is>
      </c>
      <c r="CA116" t="inlineStr">
        <is>
          <t>2023-03-09 01:53:00</t>
        </is>
      </c>
    </row>
    <row r="117">
      <c r="A117" t="n">
        <v>114</v>
      </c>
      <c r="B117" t="n">
        <v>202</v>
      </c>
      <c r="C117" t="n">
        <v>75</v>
      </c>
      <c r="D117" t="n">
        <v>992.8542497825832</v>
      </c>
      <c r="E117" t="n">
        <v>8.482996728823654</v>
      </c>
      <c r="F117" t="n">
        <v>151.7264534329519</v>
      </c>
      <c r="G117" t="n">
        <v>6092.391741047744</v>
      </c>
      <c r="H117" t="n">
        <v>221431.0587214509</v>
      </c>
      <c r="I117" t="n">
        <v>196509.1504758863</v>
      </c>
      <c r="J117" t="n">
        <v>-82.74834733829772</v>
      </c>
      <c r="K117" t="n">
        <v>38.87572884221975</v>
      </c>
      <c r="L117" t="n">
        <v>-53.9355757008835</v>
      </c>
      <c r="M117" t="n">
        <v>0.512111583862805</v>
      </c>
      <c r="N117" t="n">
        <v>19.02663516392473</v>
      </c>
      <c r="O117" t="n">
        <v>1210.79194430323</v>
      </c>
      <c r="P117" t="n">
        <v>0.5464125035916549</v>
      </c>
      <c r="Q117" t="n">
        <v>31.35230893087789</v>
      </c>
      <c r="R117" t="n">
        <v>1051.812533836133</v>
      </c>
      <c r="S117" t="n">
        <v>13.48911633272154</v>
      </c>
      <c r="T117" t="n">
        <v>174.9096324523811</v>
      </c>
      <c r="U117" t="n">
        <v>11733.05731736498</v>
      </c>
      <c r="V117" t="n">
        <v>152</v>
      </c>
      <c r="W117" t="n">
        <v>423</v>
      </c>
      <c r="X117" t="n">
        <v>52.33333333333334</v>
      </c>
      <c r="Y117" t="n">
        <v>0</v>
      </c>
      <c r="Z117" t="n">
        <v>0.1944447752809084</v>
      </c>
      <c r="AA117" t="n">
        <v>1.533017531370188</v>
      </c>
      <c r="AB117" t="n">
        <v>238.7533511489206</v>
      </c>
      <c r="AC117" t="n">
        <v>4933.313631126577</v>
      </c>
      <c r="AD117" t="n">
        <v>2945.348328139361</v>
      </c>
      <c r="AE117" t="n">
        <v>1.148661597702969</v>
      </c>
      <c r="AF117" t="n">
        <v>16.80505791362634</v>
      </c>
      <c r="AG117" t="n">
        <v>443.0432803123456</v>
      </c>
      <c r="AH117" t="n">
        <v>33234.11825731715</v>
      </c>
      <c r="AI117" t="n">
        <v>19916.88718815242</v>
      </c>
      <c r="AJ117" t="n">
        <v>13.81707562456595</v>
      </c>
      <c r="AK117" t="n">
        <v>54.85928585596789</v>
      </c>
      <c r="AL117" t="n">
        <v>-53.46646338874134</v>
      </c>
      <c r="AM117" t="n">
        <v>-0.03430091972884972</v>
      </c>
      <c r="AN117" t="n">
        <v>-12.32567376695315</v>
      </c>
      <c r="AO117" t="n">
        <v>158.9794104670963</v>
      </c>
      <c r="AP117" t="n">
        <v>942551.6508137708</v>
      </c>
      <c r="AQ117" t="n">
        <v>0.1954418614277871</v>
      </c>
      <c r="AR117" t="n">
        <v>0.2474381913614303</v>
      </c>
      <c r="AS117" t="n">
        <v>0.1177250690556056</v>
      </c>
      <c r="AT117" t="n">
        <v>0.2311563335684408</v>
      </c>
      <c r="AU117" t="n">
        <v>0.2082385445867363</v>
      </c>
      <c r="AV117" t="n">
        <v>5.971893249864213</v>
      </c>
      <c r="AW117" t="n">
        <v>146.784518053298</v>
      </c>
      <c r="AX117" t="n">
        <v>6332.857423425531</v>
      </c>
      <c r="AY117" t="n">
        <v>171019.5631015719</v>
      </c>
      <c r="AZ117" t="n">
        <v>209412.9838368643</v>
      </c>
      <c r="BA117" t="n">
        <v>26319.13298135147</v>
      </c>
      <c r="BB117" t="n">
        <v>53164.24896113246</v>
      </c>
      <c r="BC117" t="n">
        <v>79483.38194248393</v>
      </c>
      <c r="BD117" t="n">
        <v>0.512111583862805</v>
      </c>
      <c r="BE117" t="n">
        <v>0.5464125035916549</v>
      </c>
      <c r="BF117" t="n">
        <v>19.02663516392473</v>
      </c>
      <c r="BG117" t="n">
        <v>31.35230893087789</v>
      </c>
      <c r="BH117" t="n">
        <v>1210.79194430323</v>
      </c>
      <c r="BI117" t="n">
        <v>1051.812533836133</v>
      </c>
      <c r="BJ117" t="n">
        <v>11139.14644143514</v>
      </c>
      <c r="BK117" t="n">
        <v>11854.27903049337</v>
      </c>
      <c r="BL117" t="n">
        <v>29178.32320132695</v>
      </c>
      <c r="BM117" t="n">
        <v>48084.98017447148</v>
      </c>
      <c r="BN117" t="n">
        <v>22357.2645881781</v>
      </c>
      <c r="BO117" t="n">
        <v>19409.34225109689</v>
      </c>
      <c r="BP117" t="n">
        <v>0.1994084634342821</v>
      </c>
      <c r="BQ117" t="n">
        <v>3.833942836407287</v>
      </c>
      <c r="BR117" t="n">
        <v>304.6002858756891</v>
      </c>
      <c r="BS117" t="n">
        <v>4334.62706344992</v>
      </c>
      <c r="BT117" t="n">
        <v>5857.401099261738</v>
      </c>
      <c r="BU117" t="n">
        <v>5579.363102895819</v>
      </c>
      <c r="BV117" t="n">
        <v>21729.18</v>
      </c>
      <c r="BW117" t="n">
        <v>1538.515</v>
      </c>
      <c r="BX117" t="n">
        <v>18.46249614</v>
      </c>
      <c r="BY117" t="inlineStr">
        <is>
          <t>2023-03-09 01:54:00</t>
        </is>
      </c>
      <c r="BZ117" t="inlineStr">
        <is>
          <t>2023-03-09 01:54:00</t>
        </is>
      </c>
      <c r="CA117" t="inlineStr">
        <is>
          <t>2023-03-09 01:54:00</t>
        </is>
      </c>
    </row>
    <row r="118">
      <c r="A118" t="n">
        <v>115</v>
      </c>
      <c r="B118" t="n">
        <v>202</v>
      </c>
      <c r="C118" t="n">
        <v>75</v>
      </c>
      <c r="D118" t="n">
        <v>993.0072732776949</v>
      </c>
      <c r="E118" t="n">
        <v>8.481014220917167</v>
      </c>
      <c r="F118" t="n">
        <v>151.7708978839959</v>
      </c>
      <c r="G118" t="n">
        <v>6090.299702629653</v>
      </c>
      <c r="H118" t="n">
        <v>221526.388380459</v>
      </c>
      <c r="I118" t="n">
        <v>196584.0332865758</v>
      </c>
      <c r="J118" t="n">
        <v>-86.34655797546081</v>
      </c>
      <c r="K118" t="n">
        <v>38.87572884221975</v>
      </c>
      <c r="L118" t="n">
        <v>-53.9355757008835</v>
      </c>
      <c r="M118" t="n">
        <v>0.512111583862805</v>
      </c>
      <c r="N118" t="n">
        <v>19.02663516392473</v>
      </c>
      <c r="O118" t="n">
        <v>1210.79194430323</v>
      </c>
      <c r="P118" t="n">
        <v>0.4111475291350249</v>
      </c>
      <c r="Q118" t="n">
        <v>31.35230893087789</v>
      </c>
      <c r="R118" t="n">
        <v>1051.812533836133</v>
      </c>
      <c r="S118" t="n">
        <v>13.62751053432752</v>
      </c>
      <c r="T118" t="n">
        <v>174.9538280175781</v>
      </c>
      <c r="U118" t="n">
        <v>11737.11274199819</v>
      </c>
      <c r="V118" t="n">
        <v>152</v>
      </c>
      <c r="W118" t="n">
        <v>423.6666666666667</v>
      </c>
      <c r="X118" t="n">
        <v>53</v>
      </c>
      <c r="Y118" t="n">
        <v>0</v>
      </c>
      <c r="Z118" t="n">
        <v>0.1947563126210755</v>
      </c>
      <c r="AA118" t="n">
        <v>1.533266417217136</v>
      </c>
      <c r="AB118" t="n">
        <v>238.8114523059575</v>
      </c>
      <c r="AC118" t="n">
        <v>4935.687406078679</v>
      </c>
      <c r="AD118" t="n">
        <v>2945.348891322381</v>
      </c>
      <c r="AE118" t="n">
        <v>1.148777329886602</v>
      </c>
      <c r="AF118" t="n">
        <v>16.80515012677904</v>
      </c>
      <c r="AG118" t="n">
        <v>443.1012845689103</v>
      </c>
      <c r="AH118" t="n">
        <v>33236.49118076669</v>
      </c>
      <c r="AI118" t="n">
        <v>19916.88739681388</v>
      </c>
      <c r="AJ118" t="n">
        <v>10.22961146532524</v>
      </c>
      <c r="AK118" t="n">
        <v>54.44116790000939</v>
      </c>
      <c r="AL118" t="n">
        <v>-53.27639131510634</v>
      </c>
      <c r="AM118" t="n">
        <v>0.1009640547277803</v>
      </c>
      <c r="AN118" t="n">
        <v>-12.32567376695315</v>
      </c>
      <c r="AO118" t="n">
        <v>158.9794104670963</v>
      </c>
      <c r="AP118" t="n">
        <v>948166.5196588937</v>
      </c>
      <c r="AQ118" t="n">
        <v>0.1943406800108665</v>
      </c>
      <c r="AR118" t="n">
        <v>0.246266661094508</v>
      </c>
      <c r="AS118" t="n">
        <v>0.1185507885505785</v>
      </c>
      <c r="AT118" t="n">
        <v>0.2335360447035311</v>
      </c>
      <c r="AU118" t="n">
        <v>0.2073058256405159</v>
      </c>
      <c r="AV118" t="n">
        <v>5.972456006312456</v>
      </c>
      <c r="AW118" t="n">
        <v>146.7495912996484</v>
      </c>
      <c r="AX118" t="n">
        <v>6328.764294357431</v>
      </c>
      <c r="AY118" t="n">
        <v>171090.5366511572</v>
      </c>
      <c r="AZ118" t="n">
        <v>209355.7929840014</v>
      </c>
      <c r="BA118" t="n">
        <v>23383.8830356426</v>
      </c>
      <c r="BB118" t="n">
        <v>53164.24896113246</v>
      </c>
      <c r="BC118" t="n">
        <v>76548.13199677506</v>
      </c>
      <c r="BD118" t="n">
        <v>0.512111583862805</v>
      </c>
      <c r="BE118" t="n">
        <v>0.4111475291350249</v>
      </c>
      <c r="BF118" t="n">
        <v>19.02663516392473</v>
      </c>
      <c r="BG118" t="n">
        <v>31.35230893087789</v>
      </c>
      <c r="BH118" t="n">
        <v>1210.79194430323</v>
      </c>
      <c r="BI118" t="n">
        <v>1051.812533836133</v>
      </c>
      <c r="BJ118" t="n">
        <v>11139.14644143514</v>
      </c>
      <c r="BK118" t="n">
        <v>8915.430874147338</v>
      </c>
      <c r="BL118" t="n">
        <v>29178.32320132695</v>
      </c>
      <c r="BM118" t="n">
        <v>48084.98017447148</v>
      </c>
      <c r="BN118" t="n">
        <v>22357.2645881781</v>
      </c>
      <c r="BO118" t="n">
        <v>19409.34225109689</v>
      </c>
      <c r="BP118" t="n">
        <v>0.1994084634342821</v>
      </c>
      <c r="BQ118" t="n">
        <v>3.833942836407287</v>
      </c>
      <c r="BR118" t="n">
        <v>304.6002858756891</v>
      </c>
      <c r="BS118" t="n">
        <v>4334.62706344992</v>
      </c>
      <c r="BT118" t="n">
        <v>5857.401099261738</v>
      </c>
      <c r="BU118" t="n">
        <v>5579.363102895819</v>
      </c>
      <c r="BV118" t="n">
        <v>21726.60119999</v>
      </c>
      <c r="BW118" t="n">
        <v>1538.285</v>
      </c>
      <c r="BX118" t="n">
        <v>18.46109034</v>
      </c>
      <c r="BY118" t="inlineStr">
        <is>
          <t>2023-03-09 01:55:00</t>
        </is>
      </c>
      <c r="BZ118" t="inlineStr">
        <is>
          <t>2023-03-09 01:55:00</t>
        </is>
      </c>
      <c r="CA118" t="inlineStr">
        <is>
          <t>2023-03-09 01:55:00</t>
        </is>
      </c>
    </row>
    <row r="119">
      <c r="A119" t="n">
        <v>116</v>
      </c>
      <c r="B119" t="n">
        <v>202</v>
      </c>
      <c r="C119" t="n">
        <v>75</v>
      </c>
      <c r="D119" t="n">
        <v>993.0072732776949</v>
      </c>
      <c r="E119" t="n">
        <v>8.481014220917167</v>
      </c>
      <c r="F119" t="n">
        <v>151.7708978839959</v>
      </c>
      <c r="G119" t="n">
        <v>6090.299702629653</v>
      </c>
      <c r="H119" t="n">
        <v>221528.1874884943</v>
      </c>
      <c r="I119" t="n">
        <v>196584.0332865758</v>
      </c>
      <c r="J119" t="n">
        <v>-88.14566329404234</v>
      </c>
      <c r="K119" t="n">
        <v>38.87572884221975</v>
      </c>
      <c r="L119" t="n">
        <v>-53.9355757008835</v>
      </c>
      <c r="M119" t="n">
        <v>0.512111583862805</v>
      </c>
      <c r="N119" t="n">
        <v>31.56987619484784</v>
      </c>
      <c r="O119" t="n">
        <v>1210.79194430323</v>
      </c>
      <c r="P119" t="n">
        <v>0.3435150419067099</v>
      </c>
      <c r="Q119" t="n">
        <v>31.35230893087789</v>
      </c>
      <c r="R119" t="n">
        <v>1051.812533836133</v>
      </c>
      <c r="S119" t="n">
        <v>13.69514302155583</v>
      </c>
      <c r="T119" t="n">
        <v>187.4970690485012</v>
      </c>
      <c r="U119" t="n">
        <v>11737.11274199819</v>
      </c>
      <c r="V119" t="n">
        <v>152.6666666666667</v>
      </c>
      <c r="W119" t="n">
        <v>424</v>
      </c>
      <c r="X119" t="n">
        <v>53</v>
      </c>
      <c r="Y119" t="n">
        <v>0</v>
      </c>
      <c r="Z119" t="n">
        <v>0.1947563126210755</v>
      </c>
      <c r="AA119" t="n">
        <v>1.538023840143845</v>
      </c>
      <c r="AB119" t="n">
        <v>238.8114523059575</v>
      </c>
      <c r="AC119" t="n">
        <v>4935.688082403551</v>
      </c>
      <c r="AD119" t="n">
        <v>2945.348891322381</v>
      </c>
      <c r="AE119" t="n">
        <v>1.148777329886602</v>
      </c>
      <c r="AF119" t="n">
        <v>16.80691271837575</v>
      </c>
      <c r="AG119" t="n">
        <v>443.1012845689103</v>
      </c>
      <c r="AH119" t="n">
        <v>33236.49143134028</v>
      </c>
      <c r="AI119" t="n">
        <v>19916.88739681388</v>
      </c>
      <c r="AJ119" t="n">
        <v>8.637191110878584</v>
      </c>
      <c r="AK119" t="n">
        <v>52.94998964568492</v>
      </c>
      <c r="AL119" t="n">
        <v>-51.49653838508488</v>
      </c>
      <c r="AM119" t="n">
        <v>0.1685965419560953</v>
      </c>
      <c r="AN119" t="n">
        <v>0.2175672639699506</v>
      </c>
      <c r="AO119" t="n">
        <v>158.9794104670963</v>
      </c>
      <c r="AP119" t="n">
        <v>948252.3294462193</v>
      </c>
      <c r="AQ119" t="n">
        <v>0.1943191785850095</v>
      </c>
      <c r="AR119" t="n">
        <v>0.2462075635372577</v>
      </c>
      <c r="AS119" t="n">
        <v>0.1185692557945864</v>
      </c>
      <c r="AT119" t="n">
        <v>0.2336169879069042</v>
      </c>
      <c r="AU119" t="n">
        <v>0.2072870141762421</v>
      </c>
      <c r="AV119" t="n">
        <v>5.972484683111349</v>
      </c>
      <c r="AW119" t="n">
        <v>146.7505115940598</v>
      </c>
      <c r="AX119" t="n">
        <v>6328.642805608169</v>
      </c>
      <c r="AY119" t="n">
        <v>171090.3055241642</v>
      </c>
      <c r="AZ119" t="n">
        <v>209354.917700017</v>
      </c>
      <c r="BA119" t="n">
        <v>21916.25806278817</v>
      </c>
      <c r="BB119" t="n">
        <v>53164.24896113246</v>
      </c>
      <c r="BC119" t="n">
        <v>75080.50702392063</v>
      </c>
      <c r="BD119" t="n">
        <v>0.512111583862805</v>
      </c>
      <c r="BE119" t="n">
        <v>0.3435150419067099</v>
      </c>
      <c r="BF119" t="n">
        <v>31.56987619484784</v>
      </c>
      <c r="BG119" t="n">
        <v>31.35230893087789</v>
      </c>
      <c r="BH119" t="n">
        <v>1210.79194430323</v>
      </c>
      <c r="BI119" t="n">
        <v>1051.812533836133</v>
      </c>
      <c r="BJ119" t="n">
        <v>11139.14644143514</v>
      </c>
      <c r="BK119" t="n">
        <v>7446.006795974322</v>
      </c>
      <c r="BL119" t="n">
        <v>48472.56895350318</v>
      </c>
      <c r="BM119" t="n">
        <v>48084.98017447148</v>
      </c>
      <c r="BN119" t="n">
        <v>22357.2645881781</v>
      </c>
      <c r="BO119" t="n">
        <v>19409.34225109689</v>
      </c>
      <c r="BP119" t="n">
        <v>0.1994084634342821</v>
      </c>
      <c r="BQ119" t="n">
        <v>4.186967888260203</v>
      </c>
      <c r="BR119" t="n">
        <v>304.6002858756891</v>
      </c>
      <c r="BS119" t="n">
        <v>4334.62706344992</v>
      </c>
      <c r="BT119" t="n">
        <v>6400.430774792389</v>
      </c>
      <c r="BU119" t="n">
        <v>5579.363102895819</v>
      </c>
      <c r="BV119" t="n">
        <v>21724.5</v>
      </c>
      <c r="BW119" t="n">
        <v>1538.21852778</v>
      </c>
      <c r="BX119" t="n">
        <v>18.445</v>
      </c>
      <c r="BY119" t="inlineStr">
        <is>
          <t>2023-03-09 01:56:00</t>
        </is>
      </c>
      <c r="BZ119" t="inlineStr">
        <is>
          <t>2023-03-09 01:56:00</t>
        </is>
      </c>
      <c r="CA119" t="inlineStr">
        <is>
          <t>2023-03-09 01:56:00</t>
        </is>
      </c>
    </row>
    <row r="120">
      <c r="A120" t="n">
        <v>117</v>
      </c>
      <c r="B120" t="n">
        <v>202</v>
      </c>
      <c r="C120" t="n">
        <v>75</v>
      </c>
      <c r="D120" t="n">
        <v>993.0133924351907</v>
      </c>
      <c r="E120" t="n">
        <v>8.481014220917167</v>
      </c>
      <c r="F120" t="n">
        <v>151.7746961585903</v>
      </c>
      <c r="G120" t="n">
        <v>6090.299702629653</v>
      </c>
      <c r="H120" t="n">
        <v>221528.1874884943</v>
      </c>
      <c r="I120" t="n">
        <v>196540.9716403482</v>
      </c>
      <c r="J120" t="n">
        <v>-45.08917369862988</v>
      </c>
      <c r="K120" t="n">
        <v>58.06108222792411</v>
      </c>
      <c r="L120" t="n">
        <v>-53.9355757008835</v>
      </c>
      <c r="M120" t="n">
        <v>0.512111583862805</v>
      </c>
      <c r="N120" t="n">
        <v>37.84149671030939</v>
      </c>
      <c r="O120" t="n">
        <v>1210.79194430323</v>
      </c>
      <c r="P120" t="n">
        <v>0.3435150419067099</v>
      </c>
      <c r="Q120" t="n">
        <v>31.35230893087789</v>
      </c>
      <c r="R120" t="n">
        <v>619.8083294743382</v>
      </c>
      <c r="S120" t="n">
        <v>13.69514302155583</v>
      </c>
      <c r="T120" t="n">
        <v>193.7686895639628</v>
      </c>
      <c r="U120" t="n">
        <v>12169.11694635999</v>
      </c>
      <c r="V120" t="n">
        <v>153</v>
      </c>
      <c r="W120" t="n">
        <v>424.6666666666667</v>
      </c>
      <c r="X120" t="n">
        <v>53</v>
      </c>
      <c r="Y120" t="n">
        <v>0</v>
      </c>
      <c r="Z120" t="n">
        <v>0.1947563126210755</v>
      </c>
      <c r="AA120" t="n">
        <v>1.540427527118071</v>
      </c>
      <c r="AB120" t="n">
        <v>238.8114523059575</v>
      </c>
      <c r="AC120" t="n">
        <v>4935.688082403551</v>
      </c>
      <c r="AD120" t="n">
        <v>2949.668933366</v>
      </c>
      <c r="AE120" t="n">
        <v>1.148777329886602</v>
      </c>
      <c r="AF120" t="n">
        <v>16.80781898968498</v>
      </c>
      <c r="AG120" t="n">
        <v>443.1012845689103</v>
      </c>
      <c r="AH120" t="n">
        <v>33236.49143134028</v>
      </c>
      <c r="AI120" t="n">
        <v>19918.48794000566</v>
      </c>
      <c r="AJ120" t="n">
        <v>9.02165866459317</v>
      </c>
      <c r="AK120" t="n">
        <v>52.75703817529277</v>
      </c>
      <c r="AL120" t="n">
        <v>-6.225783560686755</v>
      </c>
      <c r="AM120" t="n">
        <v>0.1685965419560953</v>
      </c>
      <c r="AN120" t="n">
        <v>6.489187779431504</v>
      </c>
      <c r="AO120" t="n">
        <v>590.9836148288913</v>
      </c>
      <c r="AP120" t="n">
        <v>948124.1198991673</v>
      </c>
      <c r="AQ120" t="n">
        <v>0.1943266599545105</v>
      </c>
      <c r="AR120" t="n">
        <v>0.2462302162799074</v>
      </c>
      <c r="AS120" t="n">
        <v>0.1184819325416495</v>
      </c>
      <c r="AT120" t="n">
        <v>0.2336460949436212</v>
      </c>
      <c r="AU120" t="n">
        <v>0.2073150962803114</v>
      </c>
      <c r="AV120" t="n">
        <v>5.972433109207347</v>
      </c>
      <c r="AW120" t="n">
        <v>146.7567964787051</v>
      </c>
      <c r="AX120" t="n">
        <v>6329.136383481567</v>
      </c>
      <c r="AY120" t="n">
        <v>171089.1852680925</v>
      </c>
      <c r="AZ120" t="n">
        <v>209355.0903394012</v>
      </c>
      <c r="BA120" t="n">
        <v>21916.25806278817</v>
      </c>
      <c r="BB120" t="n">
        <v>45158.42480665646</v>
      </c>
      <c r="BC120" t="n">
        <v>67074.68286944463</v>
      </c>
      <c r="BD120" t="n">
        <v>0.512111583862805</v>
      </c>
      <c r="BE120" t="n">
        <v>0.3435150419067099</v>
      </c>
      <c r="BF120" t="n">
        <v>37.84149671030939</v>
      </c>
      <c r="BG120" t="n">
        <v>31.35230893087789</v>
      </c>
      <c r="BH120" t="n">
        <v>1210.79194430323</v>
      </c>
      <c r="BI120" t="n">
        <v>619.8083294743382</v>
      </c>
      <c r="BJ120" t="n">
        <v>11139.14644143514</v>
      </c>
      <c r="BK120" t="n">
        <v>7446.006795974322</v>
      </c>
      <c r="BL120" t="n">
        <v>58119.69182959129</v>
      </c>
      <c r="BM120" t="n">
        <v>48084.98017447148</v>
      </c>
      <c r="BN120" t="n">
        <v>22357.2645881781</v>
      </c>
      <c r="BO120" t="n">
        <v>11446.5745862163</v>
      </c>
      <c r="BP120" t="n">
        <v>0.1994084634342821</v>
      </c>
      <c r="BQ120" t="n">
        <v>4.363480414186661</v>
      </c>
      <c r="BR120" t="n">
        <v>304.6002858756891</v>
      </c>
      <c r="BS120" t="n">
        <v>4334.62706344992</v>
      </c>
      <c r="BT120" t="n">
        <v>6671.945612557713</v>
      </c>
      <c r="BU120" t="n">
        <v>5579.363102895819</v>
      </c>
      <c r="BV120" t="n">
        <v>21722.13</v>
      </c>
      <c r="BW120" t="n">
        <v>1538.2</v>
      </c>
      <c r="BX120" t="n">
        <v>18.43215317</v>
      </c>
      <c r="BY120" t="inlineStr">
        <is>
          <t>2023-03-09 01:57:00</t>
        </is>
      </c>
      <c r="BZ120" t="inlineStr">
        <is>
          <t>2023-03-09 01:57:00</t>
        </is>
      </c>
      <c r="CA120" t="inlineStr">
        <is>
          <t>2023-03-09 01:57:00</t>
        </is>
      </c>
    </row>
    <row r="121">
      <c r="A121" t="n">
        <v>118</v>
      </c>
      <c r="B121" t="n">
        <v>202</v>
      </c>
      <c r="C121" t="n">
        <v>75</v>
      </c>
      <c r="D121" t="n">
        <v>993.0164086288536</v>
      </c>
      <c r="E121" t="n">
        <v>8.503143940972423</v>
      </c>
      <c r="F121" t="n">
        <v>151.4721060280771</v>
      </c>
      <c r="G121" t="n">
        <v>6090.299702629653</v>
      </c>
      <c r="H121" t="n">
        <v>221528.1874884943</v>
      </c>
      <c r="I121" t="n">
        <v>196548.614922363</v>
      </c>
      <c r="J121" t="n">
        <v>-49.85256564338446</v>
      </c>
      <c r="K121" t="n">
        <v>67.6537589207763</v>
      </c>
      <c r="L121" t="n">
        <v>-53.9355757008835</v>
      </c>
      <c r="M121" t="n">
        <v>0.512111583862805</v>
      </c>
      <c r="N121" t="n">
        <v>37.84149671030939</v>
      </c>
      <c r="O121" t="n">
        <v>1210.79194430323</v>
      </c>
      <c r="P121" t="n">
        <v>0.3435150419067099</v>
      </c>
      <c r="Q121" t="n">
        <v>17.01173441872248</v>
      </c>
      <c r="R121" t="n">
        <v>403.8062272934406</v>
      </c>
      <c r="S121" t="n">
        <v>13.71662600563253</v>
      </c>
      <c r="T121" t="n">
        <v>208.4126277085668</v>
      </c>
      <c r="U121" t="n">
        <v>12385.11904854089</v>
      </c>
      <c r="V121" t="n">
        <v>153</v>
      </c>
      <c r="W121" t="n">
        <v>425.6666666666667</v>
      </c>
      <c r="X121" t="n">
        <v>53.66666666666666</v>
      </c>
      <c r="Y121" t="n">
        <v>0</v>
      </c>
      <c r="Z121" t="n">
        <v>0.1954030485996292</v>
      </c>
      <c r="AA121" t="n">
        <v>1.54120102905356</v>
      </c>
      <c r="AB121" t="n">
        <v>238.8114523059575</v>
      </c>
      <c r="AC121" t="n">
        <v>4935.688082403551</v>
      </c>
      <c r="AD121" t="n">
        <v>2952.052496359329</v>
      </c>
      <c r="AE121" t="n">
        <v>1.149016940579897</v>
      </c>
      <c r="AF121" t="n">
        <v>16.80810556618787</v>
      </c>
      <c r="AG121" t="n">
        <v>443.1012845689103</v>
      </c>
      <c r="AH121" t="n">
        <v>33236.49143134028</v>
      </c>
      <c r="AI121" t="n">
        <v>19919.42147855077</v>
      </c>
      <c r="AJ121" t="n">
        <v>9.667505007615416</v>
      </c>
      <c r="AK121" t="n">
        <v>27.5857441288999</v>
      </c>
      <c r="AL121" t="n">
        <v>11.76173523440622</v>
      </c>
      <c r="AM121" t="n">
        <v>0.1685965419560953</v>
      </c>
      <c r="AN121" t="n">
        <v>20.82976229158691</v>
      </c>
      <c r="AO121" t="n">
        <v>806.9857170097888</v>
      </c>
      <c r="AP121" t="n">
        <v>947964.8763469948</v>
      </c>
      <c r="AQ121" t="n">
        <v>0.19433810053019</v>
      </c>
      <c r="AR121" t="n">
        <v>0.2462747760558245</v>
      </c>
      <c r="AS121" t="n">
        <v>0.1184192998823559</v>
      </c>
      <c r="AT121" t="n">
        <v>0.2336859795339931</v>
      </c>
      <c r="AU121" t="n">
        <v>0.2072818439976365</v>
      </c>
      <c r="AV121" t="n">
        <v>5.971986541968898</v>
      </c>
      <c r="AW121" t="n">
        <v>146.7468980711934</v>
      </c>
      <c r="AX121" t="n">
        <v>6329.082794484086</v>
      </c>
      <c r="AY121" t="n">
        <v>171076.2841764792</v>
      </c>
      <c r="AZ121" t="n">
        <v>209346.2015238042</v>
      </c>
      <c r="BA121" t="n">
        <v>21916.25806278817</v>
      </c>
      <c r="BB121" t="n">
        <v>19126.71360071688</v>
      </c>
      <c r="BC121" t="n">
        <v>41042.97166350504</v>
      </c>
      <c r="BD121" t="n">
        <v>0.512111583862805</v>
      </c>
      <c r="BE121" t="n">
        <v>0.3435150419067099</v>
      </c>
      <c r="BF121" t="n">
        <v>37.84149671030939</v>
      </c>
      <c r="BG121" t="n">
        <v>17.01173441872248</v>
      </c>
      <c r="BH121" t="n">
        <v>1210.79194430323</v>
      </c>
      <c r="BI121" t="n">
        <v>403.8062272934406</v>
      </c>
      <c r="BJ121" t="n">
        <v>11139.14644143514</v>
      </c>
      <c r="BK121" t="n">
        <v>7446.006795974322</v>
      </c>
      <c r="BL121" t="n">
        <v>58119.69182959129</v>
      </c>
      <c r="BM121" t="n">
        <v>26029.88940902743</v>
      </c>
      <c r="BN121" t="n">
        <v>22357.2645881781</v>
      </c>
      <c r="BO121" t="n">
        <v>7465.190753776009</v>
      </c>
      <c r="BP121" t="n">
        <v>0.1994084634342821</v>
      </c>
      <c r="BQ121" t="n">
        <v>4.363480414186661</v>
      </c>
      <c r="BR121" t="n">
        <v>304.6002858756891</v>
      </c>
      <c r="BS121" t="n">
        <v>4334.62706344992</v>
      </c>
      <c r="BT121" t="n">
        <v>6671.945612557713</v>
      </c>
      <c r="BU121" t="n">
        <v>5579.363102895819</v>
      </c>
      <c r="BV121" t="n">
        <v>21717.56891824</v>
      </c>
      <c r="BW121" t="n">
        <v>1537.95029249</v>
      </c>
      <c r="BX121" t="n">
        <v>18.44</v>
      </c>
      <c r="BY121" t="inlineStr">
        <is>
          <t>2023-03-09 01:58:00</t>
        </is>
      </c>
      <c r="BZ121" t="inlineStr">
        <is>
          <t>2023-03-09 01:58:00</t>
        </is>
      </c>
      <c r="CA121" t="inlineStr">
        <is>
          <t>2023-03-09 01:58:00</t>
        </is>
      </c>
    </row>
    <row r="122">
      <c r="A122" t="n">
        <v>119</v>
      </c>
      <c r="B122" t="n">
        <v>202</v>
      </c>
      <c r="C122" t="n">
        <v>75</v>
      </c>
      <c r="D122" t="n">
        <v>993.0321015577905</v>
      </c>
      <c r="E122" t="n">
        <v>8.514898636515596</v>
      </c>
      <c r="F122" t="n">
        <v>151.3208109628206</v>
      </c>
      <c r="G122" t="n">
        <v>6090.299702629653</v>
      </c>
      <c r="H122" t="n">
        <v>221528.1874884943</v>
      </c>
      <c r="I122" t="n">
        <v>196561.7621211902</v>
      </c>
      <c r="J122" t="n">
        <v>-62.99838401461486</v>
      </c>
      <c r="K122" t="n">
        <v>67.6537589207763</v>
      </c>
      <c r="L122" t="n">
        <v>-53.9355757008835</v>
      </c>
      <c r="M122" t="n">
        <v>0.512111583862805</v>
      </c>
      <c r="N122" t="n">
        <v>37.84149671030939</v>
      </c>
      <c r="O122" t="n">
        <v>1210.79194430323</v>
      </c>
      <c r="P122" t="n">
        <v>0.6872832445477486</v>
      </c>
      <c r="Q122" t="n">
        <v>9.841447162644776</v>
      </c>
      <c r="R122" t="n">
        <v>403.8062272934406</v>
      </c>
      <c r="S122" t="n">
        <v>14.07113570031192</v>
      </c>
      <c r="T122" t="n">
        <v>215.7345967808688</v>
      </c>
      <c r="U122" t="n">
        <v>12385.11904854089</v>
      </c>
      <c r="V122" t="n">
        <v>153</v>
      </c>
      <c r="W122" t="n">
        <v>426.6666666666667</v>
      </c>
      <c r="X122" t="n">
        <v>54</v>
      </c>
      <c r="Y122" t="n">
        <v>0</v>
      </c>
      <c r="Z122" t="n">
        <v>0.1957267275346527</v>
      </c>
      <c r="AA122" t="n">
        <v>1.541587780021305</v>
      </c>
      <c r="AB122" t="n">
        <v>238.8114523059575</v>
      </c>
      <c r="AC122" t="n">
        <v>4935.688117768394</v>
      </c>
      <c r="AD122" t="n">
        <v>2952.124199231891</v>
      </c>
      <c r="AE122" t="n">
        <v>1.149137056872291</v>
      </c>
      <c r="AF122" t="n">
        <v>16.80824885443932</v>
      </c>
      <c r="AG122" t="n">
        <v>443.1012845689103</v>
      </c>
      <c r="AH122" t="n">
        <v>33236.49144444263</v>
      </c>
      <c r="AI122" t="n">
        <v>19919.44804391218</v>
      </c>
      <c r="AJ122" t="n">
        <v>10.78804922948503</v>
      </c>
      <c r="AK122" t="n">
        <v>17.59885651255614</v>
      </c>
      <c r="AL122" t="n">
        <v>13.05986590855</v>
      </c>
      <c r="AM122" t="n">
        <v>-0.1751716606849434</v>
      </c>
      <c r="AN122" t="n">
        <v>28.00004954766461</v>
      </c>
      <c r="AO122" t="n">
        <v>806.9857170097888</v>
      </c>
      <c r="AP122" t="n">
        <v>948001.8284150376</v>
      </c>
      <c r="AQ122" t="n">
        <v>0.1950501685520495</v>
      </c>
      <c r="AR122" t="n">
        <v>0.2454888571989196</v>
      </c>
      <c r="AS122" t="n">
        <v>0.1184650948450738</v>
      </c>
      <c r="AT122" t="n">
        <v>0.2336744194182057</v>
      </c>
      <c r="AU122" t="n">
        <v>0.2073214599857514</v>
      </c>
      <c r="AV122" t="n">
        <v>5.973308553872097</v>
      </c>
      <c r="AW122" t="n">
        <v>146.7540378955496</v>
      </c>
      <c r="AX122" t="n">
        <v>6329.076339562951</v>
      </c>
      <c r="AY122" t="n">
        <v>171084.7788620224</v>
      </c>
      <c r="AZ122" t="n">
        <v>209354.2650035756</v>
      </c>
      <c r="BA122" t="n">
        <v>29379.4244899408</v>
      </c>
      <c r="BB122" t="n">
        <v>8112.314036366086</v>
      </c>
      <c r="BC122" t="n">
        <v>37491.73852630688</v>
      </c>
      <c r="BD122" t="n">
        <v>0.512111583862805</v>
      </c>
      <c r="BE122" t="n">
        <v>0.6872832445477486</v>
      </c>
      <c r="BF122" t="n">
        <v>37.84149671030939</v>
      </c>
      <c r="BG122" t="n">
        <v>9.841447162644776</v>
      </c>
      <c r="BH122" t="n">
        <v>1210.79194430323</v>
      </c>
      <c r="BI122" t="n">
        <v>403.8062272934406</v>
      </c>
      <c r="BJ122" t="n">
        <v>11139.14644143514</v>
      </c>
      <c r="BK122" t="n">
        <v>14909.17322312696</v>
      </c>
      <c r="BL122" t="n">
        <v>58119.69182959129</v>
      </c>
      <c r="BM122" t="n">
        <v>15002.34402630541</v>
      </c>
      <c r="BN122" t="n">
        <v>22357.2645881781</v>
      </c>
      <c r="BO122" t="n">
        <v>7465.190753776009</v>
      </c>
      <c r="BP122" t="n">
        <v>0.1994084634342821</v>
      </c>
      <c r="BQ122" t="n">
        <v>4.363480414186661</v>
      </c>
      <c r="BR122" t="n">
        <v>304.6002858756891</v>
      </c>
      <c r="BS122" t="n">
        <v>4334.62706344992</v>
      </c>
      <c r="BT122" t="n">
        <v>6671.945612557713</v>
      </c>
      <c r="BU122" t="n">
        <v>5579.363102895819</v>
      </c>
      <c r="BV122" t="n">
        <v>21709.88</v>
      </c>
      <c r="BW122" t="n">
        <v>1537.81</v>
      </c>
      <c r="BX122" t="n">
        <v>18.43366366</v>
      </c>
      <c r="BY122" t="inlineStr">
        <is>
          <t>2023-03-09 01:59:00</t>
        </is>
      </c>
      <c r="BZ122" t="inlineStr">
        <is>
          <t>2023-03-09 01:59:00</t>
        </is>
      </c>
      <c r="CA122" t="inlineStr">
        <is>
          <t>2023-03-09 01:59:00</t>
        </is>
      </c>
    </row>
    <row r="123">
      <c r="A123" t="n">
        <v>120</v>
      </c>
      <c r="B123" t="n">
        <v>202</v>
      </c>
      <c r="C123" t="n">
        <v>75</v>
      </c>
      <c r="D123" t="n">
        <v>993.0321015577905</v>
      </c>
      <c r="E123" t="n">
        <v>8.53407001820014</v>
      </c>
      <c r="F123" t="n">
        <v>151.3208109628206</v>
      </c>
      <c r="G123" t="n">
        <v>6069.05934141148</v>
      </c>
      <c r="H123" t="n">
        <v>221528.1874884943</v>
      </c>
      <c r="I123" t="n">
        <v>196561.7621211902</v>
      </c>
      <c r="J123" t="n">
        <v>-62.99838401461486</v>
      </c>
      <c r="K123" t="n">
        <v>67.6537589207763</v>
      </c>
      <c r="L123" t="n">
        <v>-53.9355757008835</v>
      </c>
      <c r="M123" t="n">
        <v>0.512111583862805</v>
      </c>
      <c r="N123" t="n">
        <v>37.84149671030939</v>
      </c>
      <c r="O123" t="n">
        <v>1627.001596383517</v>
      </c>
      <c r="P123" t="n">
        <v>0.8591673458682679</v>
      </c>
      <c r="Q123" t="n">
        <v>9.841447162644776</v>
      </c>
      <c r="R123" t="n">
        <v>403.8062272934406</v>
      </c>
      <c r="S123" t="n">
        <v>14.26106441514906</v>
      </c>
      <c r="T123" t="n">
        <v>215.7345967808688</v>
      </c>
      <c r="U123" t="n">
        <v>12822.56983232329</v>
      </c>
      <c r="V123" t="n">
        <v>154.3333333333333</v>
      </c>
      <c r="W123" t="n">
        <v>427</v>
      </c>
      <c r="X123" t="n">
        <v>54.66666666666666</v>
      </c>
      <c r="Y123" t="n">
        <v>0</v>
      </c>
      <c r="Z123" t="n">
        <v>0.1968534957025834</v>
      </c>
      <c r="AA123" t="n">
        <v>1.541587780021305</v>
      </c>
      <c r="AB123" t="n">
        <v>243.0265786977324</v>
      </c>
      <c r="AC123" t="n">
        <v>4935.688135450817</v>
      </c>
      <c r="AD123" t="n">
        <v>2952.124199231891</v>
      </c>
      <c r="AE123" t="n">
        <v>1.149554514535176</v>
      </c>
      <c r="AF123" t="n">
        <v>16.80824885443932</v>
      </c>
      <c r="AG123" t="n">
        <v>444.6629517000516</v>
      </c>
      <c r="AH123" t="n">
        <v>33236.49145099382</v>
      </c>
      <c r="AI123" t="n">
        <v>19919.44804391218</v>
      </c>
      <c r="AJ123" t="n">
        <v>9.135005242367248</v>
      </c>
      <c r="AK123" t="n">
        <v>23.20159633358766</v>
      </c>
      <c r="AL123" t="n">
        <v>13.95647545929145</v>
      </c>
      <c r="AM123" t="n">
        <v>-0.3470557620054627</v>
      </c>
      <c r="AN123" t="n">
        <v>28.00004954766461</v>
      </c>
      <c r="AO123" t="n">
        <v>1223.195369090076</v>
      </c>
      <c r="AP123" t="n">
        <v>947900.8680968279</v>
      </c>
      <c r="AQ123" t="n">
        <v>0.1950176794141664</v>
      </c>
      <c r="AR123" t="n">
        <v>0.245492608076148</v>
      </c>
      <c r="AS123" t="n">
        <v>0.1184370012576094</v>
      </c>
      <c r="AT123" t="n">
        <v>0.2337024302168244</v>
      </c>
      <c r="AU123" t="n">
        <v>0.2073502810352517</v>
      </c>
      <c r="AV123" t="n">
        <v>5.973317515140576</v>
      </c>
      <c r="AW123" t="n">
        <v>146.7530692196334</v>
      </c>
      <c r="AX123" t="n">
        <v>6329.16158647399</v>
      </c>
      <c r="AY123" t="n">
        <v>171082.7042715644</v>
      </c>
      <c r="AZ123" t="n">
        <v>209351.2736053579</v>
      </c>
      <c r="BA123" t="n">
        <v>33111.00770351711</v>
      </c>
      <c r="BB123" t="n">
        <v>8112.314036366086</v>
      </c>
      <c r="BC123" t="n">
        <v>41223.3217398832</v>
      </c>
      <c r="BD123" t="n">
        <v>0.512111583862805</v>
      </c>
      <c r="BE123" t="n">
        <v>0.8591673458682679</v>
      </c>
      <c r="BF123" t="n">
        <v>37.84149671030939</v>
      </c>
      <c r="BG123" t="n">
        <v>9.841447162644776</v>
      </c>
      <c r="BH123" t="n">
        <v>1627.001596383517</v>
      </c>
      <c r="BI123" t="n">
        <v>403.8062272934406</v>
      </c>
      <c r="BJ123" t="n">
        <v>11139.14644143514</v>
      </c>
      <c r="BK123" t="n">
        <v>18640.75643670327</v>
      </c>
      <c r="BL123" t="n">
        <v>58119.69182959129</v>
      </c>
      <c r="BM123" t="n">
        <v>15002.34402630541</v>
      </c>
      <c r="BN123" t="n">
        <v>30030.1582987611</v>
      </c>
      <c r="BO123" t="n">
        <v>7465.190753776009</v>
      </c>
      <c r="BP123" t="n">
        <v>0.1994084634342821</v>
      </c>
      <c r="BQ123" t="n">
        <v>4.363480414186661</v>
      </c>
      <c r="BR123" t="n">
        <v>448.0887252414941</v>
      </c>
      <c r="BS123" t="n">
        <v>4334.62706344992</v>
      </c>
      <c r="BT123" t="n">
        <v>6671.945612557713</v>
      </c>
      <c r="BU123" t="n">
        <v>8224.596192634155</v>
      </c>
      <c r="BV123" t="n">
        <v>21700.86782145</v>
      </c>
      <c r="BW123" t="n">
        <v>1537.58</v>
      </c>
      <c r="BX123" t="n">
        <v>18.43516524</v>
      </c>
      <c r="BY123" t="inlineStr">
        <is>
          <t>2023-03-09 02:00:00</t>
        </is>
      </c>
      <c r="BZ123" t="inlineStr">
        <is>
          <t>2023-03-09 02:00:00</t>
        </is>
      </c>
      <c r="CA123" t="inlineStr">
        <is>
          <t>2023-03-09 02:00:00</t>
        </is>
      </c>
    </row>
    <row r="124">
      <c r="A124" t="n">
        <v>121</v>
      </c>
      <c r="B124" t="n">
        <v>202</v>
      </c>
      <c r="C124" t="n">
        <v>75</v>
      </c>
      <c r="D124" t="n">
        <v>993.0321015577905</v>
      </c>
      <c r="E124" t="n">
        <v>8.543655709042413</v>
      </c>
      <c r="F124" t="n">
        <v>151.3208109628206</v>
      </c>
      <c r="G124" t="n">
        <v>6058.439160802392</v>
      </c>
      <c r="H124" t="n">
        <v>221517.5617424661</v>
      </c>
      <c r="I124" t="n">
        <v>196561.7621211902</v>
      </c>
      <c r="J124" t="n">
        <v>-52.37274700655896</v>
      </c>
      <c r="K124" t="n">
        <v>67.6537589207763</v>
      </c>
      <c r="L124" t="n">
        <v>-53.9355757008835</v>
      </c>
      <c r="M124" t="n">
        <v>0.512111583862805</v>
      </c>
      <c r="N124" t="n">
        <v>37.84149671030939</v>
      </c>
      <c r="O124" t="n">
        <v>1961.96206940121</v>
      </c>
      <c r="P124" t="n">
        <v>0.8591673458682679</v>
      </c>
      <c r="Q124" t="n">
        <v>9.841447162644776</v>
      </c>
      <c r="R124" t="n">
        <v>146.7933071454223</v>
      </c>
      <c r="S124" t="n">
        <v>14.27008672190737</v>
      </c>
      <c r="T124" t="n">
        <v>215.7345967808688</v>
      </c>
      <c r="U124" t="n">
        <v>13425.16379134007</v>
      </c>
      <c r="V124" t="n">
        <v>155.6666666666667</v>
      </c>
      <c r="W124" t="n">
        <v>427.6666666666667</v>
      </c>
      <c r="X124" t="n">
        <v>55</v>
      </c>
      <c r="Y124" t="n">
        <v>0</v>
      </c>
      <c r="Z124" t="n">
        <v>0.1974168797865487</v>
      </c>
      <c r="AA124" t="n">
        <v>1.541587780021305</v>
      </c>
      <c r="AB124" t="n">
        <v>246.551673425727</v>
      </c>
      <c r="AC124" t="n">
        <v>4938.258264652297</v>
      </c>
      <c r="AD124" t="n">
        <v>2952.124199231891</v>
      </c>
      <c r="AE124" t="n">
        <v>1.149763243366618</v>
      </c>
      <c r="AF124" t="n">
        <v>16.80824885443932</v>
      </c>
      <c r="AG124" t="n">
        <v>445.9689681890497</v>
      </c>
      <c r="AH124" t="n">
        <v>33237.44366118248</v>
      </c>
      <c r="AI124" t="n">
        <v>19919.44804391218</v>
      </c>
      <c r="AJ124" t="n">
        <v>8.908671618264783</v>
      </c>
      <c r="AK124" t="n">
        <v>13.60198673320141</v>
      </c>
      <c r="AL124" t="n">
        <v>-3.880718626928279</v>
      </c>
      <c r="AM124" t="n">
        <v>-0.3470557620054627</v>
      </c>
      <c r="AN124" t="n">
        <v>28.00004954766461</v>
      </c>
      <c r="AO124" t="n">
        <v>1815.168762255788</v>
      </c>
      <c r="AP124" t="n">
        <v>947821.5998085957</v>
      </c>
      <c r="AQ124" t="n">
        <v>0.1956114349908748</v>
      </c>
      <c r="AR124" t="n">
        <v>0.2454764193675253</v>
      </c>
      <c r="AS124" t="n">
        <v>0.11783686618709</v>
      </c>
      <c r="AT124" t="n">
        <v>0.2337164710477005</v>
      </c>
      <c r="AU124" t="n">
        <v>0.2073588084068094</v>
      </c>
      <c r="AV124" t="n">
        <v>5.973590500776356</v>
      </c>
      <c r="AW124" t="n">
        <v>146.7565567371749</v>
      </c>
      <c r="AX124" t="n">
        <v>6329.170365680834</v>
      </c>
      <c r="AY124" t="n">
        <v>171086.9783702785</v>
      </c>
      <c r="AZ124" t="n">
        <v>209355.2745426043</v>
      </c>
      <c r="BA124" t="n">
        <v>28354.74877250955</v>
      </c>
      <c r="BB124" t="n">
        <v>8112.314036366086</v>
      </c>
      <c r="BC124" t="n">
        <v>36467.06280887563</v>
      </c>
      <c r="BD124" t="n">
        <v>0.512111583862805</v>
      </c>
      <c r="BE124" t="n">
        <v>0.8591673458682679</v>
      </c>
      <c r="BF124" t="n">
        <v>37.84149671030939</v>
      </c>
      <c r="BG124" t="n">
        <v>9.841447162644776</v>
      </c>
      <c r="BH124" t="n">
        <v>1961.96206940121</v>
      </c>
      <c r="BI124" t="n">
        <v>146.7933071454223</v>
      </c>
      <c r="BJ124" t="n">
        <v>11139.14644143514</v>
      </c>
      <c r="BK124" t="n">
        <v>18640.75643670327</v>
      </c>
      <c r="BL124" t="n">
        <v>58119.69182959129</v>
      </c>
      <c r="BM124" t="n">
        <v>15002.34402630541</v>
      </c>
      <c r="BN124" t="n">
        <v>36208.94024554062</v>
      </c>
      <c r="BO124" t="n">
        <v>2719.557459776498</v>
      </c>
      <c r="BP124" t="n">
        <v>0.1994084634342821</v>
      </c>
      <c r="BQ124" t="n">
        <v>4.363480414186661</v>
      </c>
      <c r="BR124" t="n">
        <v>583.6423757854227</v>
      </c>
      <c r="BS124" t="n">
        <v>4334.62706344992</v>
      </c>
      <c r="BT124" t="n">
        <v>6671.945612557713</v>
      </c>
      <c r="BU124" t="n">
        <v>10725.42649963967</v>
      </c>
      <c r="BV124" t="n">
        <v>21704.3956805</v>
      </c>
      <c r="BW124" t="n">
        <v>1538.20926389</v>
      </c>
      <c r="BX124" t="n">
        <v>18.46457093</v>
      </c>
      <c r="BY124" t="inlineStr">
        <is>
          <t>2023-03-09 02:01:00</t>
        </is>
      </c>
      <c r="BZ124" t="inlineStr">
        <is>
          <t>2023-03-09 02:01:00</t>
        </is>
      </c>
      <c r="CA124" t="inlineStr">
        <is>
          <t>2023-03-09 02:01:00</t>
        </is>
      </c>
    </row>
    <row r="125">
      <c r="A125" t="n">
        <v>122</v>
      </c>
      <c r="B125" t="n">
        <v>202</v>
      </c>
      <c r="C125" t="n">
        <v>75</v>
      </c>
      <c r="D125" t="n">
        <v>993.1072363640582</v>
      </c>
      <c r="E125" t="n">
        <v>8.544212548035619</v>
      </c>
      <c r="F125" t="n">
        <v>149.5604133567375</v>
      </c>
      <c r="G125" t="n">
        <v>6061.722773183171</v>
      </c>
      <c r="H125" t="n">
        <v>224223.0948331259</v>
      </c>
      <c r="I125" t="n">
        <v>196561.7621211902</v>
      </c>
      <c r="J125" t="n">
        <v>-51.32942180861989</v>
      </c>
      <c r="K125" t="n">
        <v>67.6537589207763</v>
      </c>
      <c r="L125" t="n">
        <v>-53.9355757008835</v>
      </c>
      <c r="M125" t="n">
        <v>0.512111583862805</v>
      </c>
      <c r="N125" t="n">
        <v>37.84149671030939</v>
      </c>
      <c r="O125" t="n">
        <v>1749.335309963622</v>
      </c>
      <c r="P125" t="n">
        <v>1.884781537136796</v>
      </c>
      <c r="Q125" t="n">
        <v>9.841447162644776</v>
      </c>
      <c r="R125" t="n">
        <v>18.28684707141315</v>
      </c>
      <c r="S125" t="n">
        <v>15.29570091317589</v>
      </c>
      <c r="T125" t="n">
        <v>217.4954632005986</v>
      </c>
      <c r="U125" t="n">
        <v>13893.15265782922</v>
      </c>
      <c r="V125" t="n">
        <v>156.6666666666667</v>
      </c>
      <c r="W125" t="n">
        <v>428.6666666666667</v>
      </c>
      <c r="X125" t="n">
        <v>55.66666666666666</v>
      </c>
      <c r="Y125" t="n">
        <v>0</v>
      </c>
      <c r="Z125" t="n">
        <v>0.1974170769001216</v>
      </c>
      <c r="AA125" t="n">
        <v>1.54205659366803</v>
      </c>
      <c r="AB125" t="n">
        <v>250.311338717631</v>
      </c>
      <c r="AC125" t="n">
        <v>4939.617903794167</v>
      </c>
      <c r="AD125" t="n">
        <v>2952.124317874991</v>
      </c>
      <c r="AE125" t="n">
        <v>1.149763440480191</v>
      </c>
      <c r="AF125" t="n">
        <v>16.80842254325808</v>
      </c>
      <c r="AG125" t="n">
        <v>447.4186434630037</v>
      </c>
      <c r="AH125" t="n">
        <v>33237.99393034128</v>
      </c>
      <c r="AI125" t="n">
        <v>19919.44808786776</v>
      </c>
      <c r="AJ125" t="n">
        <v>9.537594276058957</v>
      </c>
      <c r="AK125" t="n">
        <v>13.87511685651879</v>
      </c>
      <c r="AL125" t="n">
        <v>-8.676625209805563</v>
      </c>
      <c r="AM125" t="n">
        <v>-1.37266995327399</v>
      </c>
      <c r="AN125" t="n">
        <v>28.00004954766461</v>
      </c>
      <c r="AO125" t="n">
        <v>1731.048462892208</v>
      </c>
      <c r="AP125" t="n">
        <v>948113.5705914275</v>
      </c>
      <c r="AQ125" t="n">
        <v>0.1955829869108889</v>
      </c>
      <c r="AR125" t="n">
        <v>0.2455012568770236</v>
      </c>
      <c r="AS125" t="n">
        <v>0.1179884805782748</v>
      </c>
      <c r="AT125" t="n">
        <v>0.2336323231990045</v>
      </c>
      <c r="AU125" t="n">
        <v>0.2072949524348083</v>
      </c>
      <c r="AV125" t="n">
        <v>5.974082110699961</v>
      </c>
      <c r="AW125" t="n">
        <v>146.7428590937543</v>
      </c>
      <c r="AX125" t="n">
        <v>6332.446216832202</v>
      </c>
      <c r="AY125" t="n">
        <v>171085.0964016805</v>
      </c>
      <c r="AZ125" t="n">
        <v>209342.1893128585</v>
      </c>
      <c r="BA125" t="n">
        <v>25976.61930700576</v>
      </c>
      <c r="BB125" t="n">
        <v>30373.62902281642</v>
      </c>
      <c r="BC125" t="n">
        <v>56350.24832982219</v>
      </c>
      <c r="BD125" t="n">
        <v>0.512111583862805</v>
      </c>
      <c r="BE125" t="n">
        <v>1.884781537136796</v>
      </c>
      <c r="BF125" t="n">
        <v>37.84149671030939</v>
      </c>
      <c r="BG125" t="n">
        <v>9.841447162644776</v>
      </c>
      <c r="BH125" t="n">
        <v>1749.335309963622</v>
      </c>
      <c r="BI125" t="n">
        <v>18.28684707141315</v>
      </c>
      <c r="BJ125" t="n">
        <v>11139.14644143514</v>
      </c>
      <c r="BK125" t="n">
        <v>40902.0714231536</v>
      </c>
      <c r="BL125" t="n">
        <v>58119.69182959129</v>
      </c>
      <c r="BM125" t="n">
        <v>15002.34402630541</v>
      </c>
      <c r="BN125" t="n">
        <v>32284.56807506748</v>
      </c>
      <c r="BO125" t="n">
        <v>346.740812776743</v>
      </c>
      <c r="BP125" t="n">
        <v>0.1994084634342821</v>
      </c>
      <c r="BQ125" t="n">
        <v>4.363480414186661</v>
      </c>
      <c r="BR125" t="n">
        <v>587.641552405124</v>
      </c>
      <c r="BS125" t="n">
        <v>4334.62706344992</v>
      </c>
      <c r="BT125" t="n">
        <v>6671.945612557713</v>
      </c>
      <c r="BU125" t="n">
        <v>10799.44038784542</v>
      </c>
      <c r="BV125" t="n">
        <v>21705.35</v>
      </c>
      <c r="BW125" t="n">
        <v>1537.88</v>
      </c>
      <c r="BX125" t="n">
        <v>18.45845</v>
      </c>
      <c r="BY125" t="inlineStr">
        <is>
          <t>2023-03-09 02:02:00</t>
        </is>
      </c>
      <c r="BZ125" t="inlineStr">
        <is>
          <t>2023-03-09 02:02:00</t>
        </is>
      </c>
      <c r="CA125" t="inlineStr">
        <is>
          <t>2023-03-09 02:02:00</t>
        </is>
      </c>
    </row>
    <row r="126">
      <c r="A126" t="n">
        <v>123</v>
      </c>
      <c r="B126" t="n">
        <v>202</v>
      </c>
      <c r="C126" t="n">
        <v>75</v>
      </c>
      <c r="D126" t="n">
        <v>993.1327124160804</v>
      </c>
      <c r="E126" t="n">
        <v>8.544212548035619</v>
      </c>
      <c r="F126" t="n">
        <v>148.6802145536961</v>
      </c>
      <c r="G126" t="n">
        <v>6063.144389699651</v>
      </c>
      <c r="H126" t="n">
        <v>225577.0882963574</v>
      </c>
      <c r="I126" t="n">
        <v>196561.7621211902</v>
      </c>
      <c r="J126" t="n">
        <v>-53.46416846166434</v>
      </c>
      <c r="K126" t="n">
        <v>67.6537589207763</v>
      </c>
      <c r="L126" t="n">
        <v>-53.9355757008835</v>
      </c>
      <c r="M126" t="n">
        <v>0.512111583862805</v>
      </c>
      <c r="N126" t="n">
        <v>37.84149671030939</v>
      </c>
      <c r="O126" t="n">
        <v>1611.30801850044</v>
      </c>
      <c r="P126" t="n">
        <v>2.397588632771059</v>
      </c>
      <c r="Q126" t="n">
        <v>9.841447162644776</v>
      </c>
      <c r="R126" t="n">
        <v>18.28684707141315</v>
      </c>
      <c r="S126" t="n">
        <v>15.80850800881016</v>
      </c>
      <c r="T126" t="n">
        <v>218.3758964104634</v>
      </c>
      <c r="U126" t="n">
        <v>14031.1799492924</v>
      </c>
      <c r="V126" t="n">
        <v>157</v>
      </c>
      <c r="W126" t="n">
        <v>429</v>
      </c>
      <c r="X126" t="n">
        <v>56</v>
      </c>
      <c r="Y126" t="n">
        <v>0</v>
      </c>
      <c r="Z126" t="n">
        <v>0.1974170769001216</v>
      </c>
      <c r="AA126" t="n">
        <v>1.542291000491393</v>
      </c>
      <c r="AB126" t="n">
        <v>251.8303381737993</v>
      </c>
      <c r="AC126" t="n">
        <v>4939.618229820724</v>
      </c>
      <c r="AD126" t="n">
        <v>2952.124377196541</v>
      </c>
      <c r="AE126" t="n">
        <v>1.149763440480191</v>
      </c>
      <c r="AF126" t="n">
        <v>16.80850938766746</v>
      </c>
      <c r="AG126" t="n">
        <v>448.0057350623671</v>
      </c>
      <c r="AH126" t="n">
        <v>33237.9940511295</v>
      </c>
      <c r="AI126" t="n">
        <v>19919.44810984556</v>
      </c>
      <c r="AJ126" t="n">
        <v>16.75073785121673</v>
      </c>
      <c r="AK126" t="n">
        <v>2.029265161286124</v>
      </c>
      <c r="AL126" t="n">
        <v>-34.91273418172894</v>
      </c>
      <c r="AM126" t="n">
        <v>-1.885477048908254</v>
      </c>
      <c r="AN126" t="n">
        <v>28.00004954766461</v>
      </c>
      <c r="AO126" t="n">
        <v>1593.021171429026</v>
      </c>
      <c r="AP126" t="n">
        <v>948115.5443257606</v>
      </c>
      <c r="AQ126" t="n">
        <v>0.1956039271156437</v>
      </c>
      <c r="AR126" t="n">
        <v>0.241165045469686</v>
      </c>
      <c r="AS126" t="n">
        <v>0.1180150735253269</v>
      </c>
      <c r="AT126" t="n">
        <v>0.2379228323886121</v>
      </c>
      <c r="AU126" t="n">
        <v>0.2072931215007313</v>
      </c>
      <c r="AV126" t="n">
        <v>5.974050106593793</v>
      </c>
      <c r="AW126" t="n">
        <v>146.7455532856548</v>
      </c>
      <c r="AX126" t="n">
        <v>6334.409183680873</v>
      </c>
      <c r="AY126" t="n">
        <v>171084.9557321195</v>
      </c>
      <c r="AZ126" t="n">
        <v>209342.5862267984</v>
      </c>
      <c r="BA126" t="n">
        <v>25976.61930700576</v>
      </c>
      <c r="BB126" t="n">
        <v>41504.28651604158</v>
      </c>
      <c r="BC126" t="n">
        <v>67480.90582304735</v>
      </c>
      <c r="BD126" t="n">
        <v>0.512111583862805</v>
      </c>
      <c r="BE126" t="n">
        <v>2.397588632771059</v>
      </c>
      <c r="BF126" t="n">
        <v>37.84149671030939</v>
      </c>
      <c r="BG126" t="n">
        <v>9.841447162644776</v>
      </c>
      <c r="BH126" t="n">
        <v>1611.30801850044</v>
      </c>
      <c r="BI126" t="n">
        <v>18.28684707141315</v>
      </c>
      <c r="BJ126" t="n">
        <v>11139.14644143514</v>
      </c>
      <c r="BK126" t="n">
        <v>52032.72891637877</v>
      </c>
      <c r="BL126" t="n">
        <v>58119.69182959129</v>
      </c>
      <c r="BM126" t="n">
        <v>15002.34402630541</v>
      </c>
      <c r="BN126" t="n">
        <v>29736.79821695891</v>
      </c>
      <c r="BO126" t="n">
        <v>346.740812776743</v>
      </c>
      <c r="BP126" t="n">
        <v>0.1994084634342821</v>
      </c>
      <c r="BQ126" t="n">
        <v>4.363480414186661</v>
      </c>
      <c r="BR126" t="n">
        <v>573.6887829997182</v>
      </c>
      <c r="BS126" t="n">
        <v>4334.62706344992</v>
      </c>
      <c r="BT126" t="n">
        <v>6671.945612557713</v>
      </c>
      <c r="BU126" t="n">
        <v>10541.8938914142</v>
      </c>
      <c r="BV126" t="n">
        <v>21711.00062</v>
      </c>
      <c r="BW126" t="n">
        <v>1538.67923002</v>
      </c>
      <c r="BX126" t="n">
        <v>18.485</v>
      </c>
      <c r="BY126" t="inlineStr">
        <is>
          <t>2023-03-09 02:03:00</t>
        </is>
      </c>
      <c r="BZ126" t="inlineStr">
        <is>
          <t>2023-03-09 02:03:00</t>
        </is>
      </c>
      <c r="CA126" t="inlineStr">
        <is>
          <t>2023-03-09 02:03:00</t>
        </is>
      </c>
    </row>
    <row r="127">
      <c r="A127" t="n">
        <v>124</v>
      </c>
      <c r="B127" t="n">
        <v>202</v>
      </c>
      <c r="C127" t="n">
        <v>75</v>
      </c>
      <c r="D127" t="n">
        <v>993.1364743944984</v>
      </c>
      <c r="E127" t="n">
        <v>8.544212548035619</v>
      </c>
      <c r="F127" t="n">
        <v>148.6802145536961</v>
      </c>
      <c r="G127" t="n">
        <v>6063.338752557599</v>
      </c>
      <c r="H127" t="n">
        <v>225580.5196745353</v>
      </c>
      <c r="I127" t="n">
        <v>196561.7621211902</v>
      </c>
      <c r="J127" t="n">
        <v>-56.89556022784466</v>
      </c>
      <c r="K127" t="n">
        <v>67.6537589207763</v>
      </c>
      <c r="L127" t="n">
        <v>-53.9355757008835</v>
      </c>
      <c r="M127" t="n">
        <v>0.512111583862805</v>
      </c>
      <c r="N127" t="n">
        <v>37.84149671030939</v>
      </c>
      <c r="O127" t="n">
        <v>1611.30801850044</v>
      </c>
      <c r="P127" t="n">
        <v>2.397588632771059</v>
      </c>
      <c r="Q127" t="n">
        <v>29.09935763536286</v>
      </c>
      <c r="R127" t="n">
        <v>18.28684707141315</v>
      </c>
      <c r="S127" t="n">
        <v>15.80850800881016</v>
      </c>
      <c r="T127" t="n">
        <v>239.5153339843254</v>
      </c>
      <c r="U127" t="n">
        <v>14031.1799492924</v>
      </c>
      <c r="V127" t="n">
        <v>157</v>
      </c>
      <c r="W127" t="n">
        <v>430.3333333333333</v>
      </c>
      <c r="X127" t="n">
        <v>56</v>
      </c>
      <c r="Y127" t="n">
        <v>0</v>
      </c>
      <c r="Z127" t="n">
        <v>0.1974170769001216</v>
      </c>
      <c r="AA127" t="n">
        <v>1.542291000491393</v>
      </c>
      <c r="AB127" t="n">
        <v>251.8360471167676</v>
      </c>
      <c r="AC127" t="n">
        <v>4939.62763745623</v>
      </c>
      <c r="AD127" t="n">
        <v>2952.133287470326</v>
      </c>
      <c r="AE127" t="n">
        <v>1.149763440480191</v>
      </c>
      <c r="AF127" t="n">
        <v>16.80850938766746</v>
      </c>
      <c r="AG127" t="n">
        <v>448.0114440053355</v>
      </c>
      <c r="AH127" t="n">
        <v>33237.99753650574</v>
      </c>
      <c r="AI127" t="n">
        <v>19919.45141095735</v>
      </c>
      <c r="AJ127" t="n">
        <v>20.31389980839616</v>
      </c>
      <c r="AK127" t="n">
        <v>-7.382656814445345</v>
      </c>
      <c r="AL127" t="n">
        <v>-75.56131378588667</v>
      </c>
      <c r="AM127" t="n">
        <v>-1.885477048908254</v>
      </c>
      <c r="AN127" t="n">
        <v>8.742139074946531</v>
      </c>
      <c r="AO127" t="n">
        <v>1593.021171429026</v>
      </c>
      <c r="AP127" t="n">
        <v>948470.2620851131</v>
      </c>
      <c r="AQ127" t="n">
        <v>0.1955816764565746</v>
      </c>
      <c r="AR127" t="n">
        <v>0.2412001379418685</v>
      </c>
      <c r="AS127" t="n">
        <v>0.1181663026494979</v>
      </c>
      <c r="AT127" t="n">
        <v>0.2378338517875565</v>
      </c>
      <c r="AU127" t="n">
        <v>0.2072180311645025</v>
      </c>
      <c r="AV127" t="n">
        <v>5.97409222844859</v>
      </c>
      <c r="AW127" t="n">
        <v>146.7383638598261</v>
      </c>
      <c r="AX127" t="n">
        <v>6333.812634114449</v>
      </c>
      <c r="AY127" t="n">
        <v>171086.2140808398</v>
      </c>
      <c r="AZ127" t="n">
        <v>209340.1246564617</v>
      </c>
      <c r="BA127" t="n">
        <v>24532.59189987133</v>
      </c>
      <c r="BB127" t="n">
        <v>72581.96636807367</v>
      </c>
      <c r="BC127" t="n">
        <v>97114.558267945</v>
      </c>
      <c r="BD127" t="n">
        <v>0.512111583862805</v>
      </c>
      <c r="BE127" t="n">
        <v>2.397588632771059</v>
      </c>
      <c r="BF127" t="n">
        <v>37.84149671030939</v>
      </c>
      <c r="BG127" t="n">
        <v>29.09935763536286</v>
      </c>
      <c r="BH127" t="n">
        <v>1611.30801850044</v>
      </c>
      <c r="BI127" t="n">
        <v>18.28684707141315</v>
      </c>
      <c r="BJ127" t="n">
        <v>11139.14644143514</v>
      </c>
      <c r="BK127" t="n">
        <v>52032.72891637877</v>
      </c>
      <c r="BL127" t="n">
        <v>58119.69182959129</v>
      </c>
      <c r="BM127" t="n">
        <v>44632.56507943687</v>
      </c>
      <c r="BN127" t="n">
        <v>29736.79821695891</v>
      </c>
      <c r="BO127" t="n">
        <v>346.740812776743</v>
      </c>
      <c r="BP127" t="n">
        <v>0.1994084634342821</v>
      </c>
      <c r="BQ127" t="n">
        <v>4.363480414186661</v>
      </c>
      <c r="BR127" t="n">
        <v>573.6887829997182</v>
      </c>
      <c r="BS127" t="n">
        <v>4334.62706344992</v>
      </c>
      <c r="BT127" t="n">
        <v>6671.945612557713</v>
      </c>
      <c r="BU127" t="n">
        <v>10541.8938914142</v>
      </c>
      <c r="BV127" t="n">
        <v>21711.01</v>
      </c>
      <c r="BW127" t="n">
        <v>1538.59999999</v>
      </c>
      <c r="BX127" t="n">
        <v>18.50999999</v>
      </c>
      <c r="BY127" t="inlineStr">
        <is>
          <t>2023-03-09 02:04:00</t>
        </is>
      </c>
      <c r="BZ127" t="inlineStr">
        <is>
          <t>2023-03-09 02:04:00</t>
        </is>
      </c>
      <c r="CA127" t="inlineStr">
        <is>
          <t>2023-03-09 02:04:00</t>
        </is>
      </c>
    </row>
    <row r="128">
      <c r="A128" t="n">
        <v>125</v>
      </c>
      <c r="B128" t="n">
        <v>202</v>
      </c>
      <c r="C128" t="n">
        <v>75</v>
      </c>
      <c r="D128" t="n">
        <v>993.1402987495495</v>
      </c>
      <c r="E128" t="n">
        <v>8.522458912176537</v>
      </c>
      <c r="F128" t="n">
        <v>148.6802145536961</v>
      </c>
      <c r="G128" t="n">
        <v>6063.536101004832</v>
      </c>
      <c r="H128" t="n">
        <v>226064.1867279021</v>
      </c>
      <c r="I128" t="n">
        <v>196561.7621211902</v>
      </c>
      <c r="J128" t="n">
        <v>-58.61125611093482</v>
      </c>
      <c r="K128" t="n">
        <v>67.6537589207763</v>
      </c>
      <c r="L128" t="n">
        <v>-53.9355757008835</v>
      </c>
      <c r="M128" t="n">
        <v>0.512111583862805</v>
      </c>
      <c r="N128" t="n">
        <v>37.84149671030939</v>
      </c>
      <c r="O128" t="n">
        <v>1611.30801850044</v>
      </c>
      <c r="P128" t="n">
        <v>2.397588632771059</v>
      </c>
      <c r="Q128" t="n">
        <v>38.7283128717219</v>
      </c>
      <c r="R128" t="n">
        <v>18.28684707141315</v>
      </c>
      <c r="S128" t="n">
        <v>15.83070485957857</v>
      </c>
      <c r="T128" t="n">
        <v>250.0850527712564</v>
      </c>
      <c r="U128" t="n">
        <v>14031.1799492924</v>
      </c>
      <c r="V128" t="n">
        <v>157</v>
      </c>
      <c r="W128" t="n">
        <v>431</v>
      </c>
      <c r="X128" t="n">
        <v>56.66666666666666</v>
      </c>
      <c r="Y128" t="n">
        <v>0</v>
      </c>
      <c r="Z128" t="n">
        <v>0.1978602918094547</v>
      </c>
      <c r="AA128" t="n">
        <v>1.542291000491393</v>
      </c>
      <c r="AB128" t="n">
        <v>251.8418535908499</v>
      </c>
      <c r="AC128" t="n">
        <v>4939.632845087192</v>
      </c>
      <c r="AD128" t="n">
        <v>2952.137742607218</v>
      </c>
      <c r="AE128" t="n">
        <v>1.149927644289158</v>
      </c>
      <c r="AF128" t="n">
        <v>16.80850938766746</v>
      </c>
      <c r="AG128" t="n">
        <v>448.0172504794177</v>
      </c>
      <c r="AH128" t="n">
        <v>33237.99946584834</v>
      </c>
      <c r="AI128" t="n">
        <v>19919.45306151325</v>
      </c>
      <c r="AJ128" t="n">
        <v>21.89102594072564</v>
      </c>
      <c r="AK128" t="n">
        <v>-8.299750025641913</v>
      </c>
      <c r="AL128" t="n">
        <v>-84.24995392888412</v>
      </c>
      <c r="AM128" t="n">
        <v>-1.885477048908254</v>
      </c>
      <c r="AN128" t="n">
        <v>-0.8868161614125114</v>
      </c>
      <c r="AO128" t="n">
        <v>1593.021171429026</v>
      </c>
      <c r="AP128" t="n">
        <v>948616.9038978074</v>
      </c>
      <c r="AQ128" t="n">
        <v>0.1955515269760687</v>
      </c>
      <c r="AR128" t="n">
        <v>0.2411504340380949</v>
      </c>
      <c r="AS128" t="n">
        <v>0.1183116174591154</v>
      </c>
      <c r="AT128" t="n">
        <v>0.2378021388216564</v>
      </c>
      <c r="AU128" t="n">
        <v>0.2071842827050646</v>
      </c>
      <c r="AV128" t="n">
        <v>5.974179905523878</v>
      </c>
      <c r="AW128" t="n">
        <v>146.736590754527</v>
      </c>
      <c r="AX128" t="n">
        <v>6333.245271916278</v>
      </c>
      <c r="AY128" t="n">
        <v>171087.0742923964</v>
      </c>
      <c r="AZ128" t="n">
        <v>209337.9406095468</v>
      </c>
      <c r="BA128" t="n">
        <v>23810.57819630411</v>
      </c>
      <c r="BB128" t="n">
        <v>88120.80629408971</v>
      </c>
      <c r="BC128" t="n">
        <v>111931.3844903938</v>
      </c>
      <c r="BD128" t="n">
        <v>0.512111583862805</v>
      </c>
      <c r="BE128" t="n">
        <v>2.397588632771059</v>
      </c>
      <c r="BF128" t="n">
        <v>37.84149671030939</v>
      </c>
      <c r="BG128" t="n">
        <v>38.7283128717219</v>
      </c>
      <c r="BH128" t="n">
        <v>1611.30801850044</v>
      </c>
      <c r="BI128" t="n">
        <v>18.28684707141315</v>
      </c>
      <c r="BJ128" t="n">
        <v>11139.14644143514</v>
      </c>
      <c r="BK128" t="n">
        <v>52032.72891637877</v>
      </c>
      <c r="BL128" t="n">
        <v>58119.69182959129</v>
      </c>
      <c r="BM128" t="n">
        <v>59447.6756060026</v>
      </c>
      <c r="BN128" t="n">
        <v>29736.79821695891</v>
      </c>
      <c r="BO128" t="n">
        <v>346.740812776743</v>
      </c>
      <c r="BP128" t="n">
        <v>0.1994084634342821</v>
      </c>
      <c r="BQ128" t="n">
        <v>4.363480414186661</v>
      </c>
      <c r="BR128" t="n">
        <v>573.6887829997182</v>
      </c>
      <c r="BS128" t="n">
        <v>4334.62706344992</v>
      </c>
      <c r="BT128" t="n">
        <v>6671.945612557713</v>
      </c>
      <c r="BU128" t="n">
        <v>10541.8938914142</v>
      </c>
      <c r="BV128" t="n">
        <v>21712.26</v>
      </c>
      <c r="BW128" t="n">
        <v>1538.7</v>
      </c>
      <c r="BX128" t="n">
        <v>18.50568128</v>
      </c>
      <c r="BY128" t="inlineStr">
        <is>
          <t>2023-03-09 02:05:00</t>
        </is>
      </c>
      <c r="BZ128" t="inlineStr">
        <is>
          <t>2023-03-09 02:05:00</t>
        </is>
      </c>
      <c r="CA128" t="inlineStr">
        <is>
          <t>2023-03-09 02:05:00</t>
        </is>
      </c>
    </row>
    <row r="129">
      <c r="A129" t="n">
        <v>126</v>
      </c>
      <c r="B129" t="n">
        <v>202</v>
      </c>
      <c r="C129" t="n">
        <v>75</v>
      </c>
      <c r="D129" t="n">
        <v>993.1433236753224</v>
      </c>
      <c r="E129" t="n">
        <v>8.511715169333442</v>
      </c>
      <c r="F129" t="n">
        <v>148.6802145536961</v>
      </c>
      <c r="G129" t="n">
        <v>6063.536101004832</v>
      </c>
      <c r="H129" t="n">
        <v>226305.1624100411</v>
      </c>
      <c r="I129" t="n">
        <v>196561.7621211902</v>
      </c>
      <c r="J129" t="n">
        <v>-58.61125611093482</v>
      </c>
      <c r="K129" t="n">
        <v>67.6537589207763</v>
      </c>
      <c r="L129" t="n">
        <v>-53.9355757008835</v>
      </c>
      <c r="M129" t="n">
        <v>1.302665191076988</v>
      </c>
      <c r="N129" t="n">
        <v>37.84149671030939</v>
      </c>
      <c r="O129" t="n">
        <v>1611.30801850044</v>
      </c>
      <c r="P129" t="n">
        <v>2.397588632771059</v>
      </c>
      <c r="Q129" t="n">
        <v>40.48311226754839</v>
      </c>
      <c r="R129" t="n">
        <v>18.28684707141315</v>
      </c>
      <c r="S129" t="n">
        <v>16.63235689217696</v>
      </c>
      <c r="T129" t="n">
        <v>251.8398521670829</v>
      </c>
      <c r="U129" t="n">
        <v>14031.1799492924</v>
      </c>
      <c r="V129" t="n">
        <v>157.6666666666667</v>
      </c>
      <c r="W129" t="n">
        <v>431.6666666666667</v>
      </c>
      <c r="X129" t="n">
        <v>57</v>
      </c>
      <c r="Y129" t="n">
        <v>0</v>
      </c>
      <c r="Z129" t="n">
        <v>0.1981692572355062</v>
      </c>
      <c r="AA129" t="n">
        <v>1.542291000491393</v>
      </c>
      <c r="AB129" t="n">
        <v>251.8418535908499</v>
      </c>
      <c r="AC129" t="n">
        <v>4939.633651446453</v>
      </c>
      <c r="AD129" t="n">
        <v>2952.137742607218</v>
      </c>
      <c r="AE129" t="n">
        <v>1.150042152372911</v>
      </c>
      <c r="AF129" t="n">
        <v>16.80850938766746</v>
      </c>
      <c r="AG129" t="n">
        <v>448.0172504794177</v>
      </c>
      <c r="AH129" t="n">
        <v>33237.99976459102</v>
      </c>
      <c r="AI129" t="n">
        <v>19919.45306151325</v>
      </c>
      <c r="AJ129" t="n">
        <v>17.29046194138969</v>
      </c>
      <c r="AK129" t="n">
        <v>-8.518498009167645</v>
      </c>
      <c r="AL129" t="n">
        <v>-61.59379973606778</v>
      </c>
      <c r="AM129" t="n">
        <v>-1.094923441694071</v>
      </c>
      <c r="AN129" t="n">
        <v>-2.641615557239008</v>
      </c>
      <c r="AO129" t="n">
        <v>1593.021171429026</v>
      </c>
      <c r="AP129" t="n">
        <v>948631.7811940936</v>
      </c>
      <c r="AQ129" t="n">
        <v>0.1948128737675333</v>
      </c>
      <c r="AR129" t="n">
        <v>0.2411623252235991</v>
      </c>
      <c r="AS129" t="n">
        <v>0.1182860080586007</v>
      </c>
      <c r="AT129" t="n">
        <v>0.2385560438334692</v>
      </c>
      <c r="AU129" t="n">
        <v>0.2071827491167977</v>
      </c>
      <c r="AV129" t="n">
        <v>5.974425730306066</v>
      </c>
      <c r="AW129" t="n">
        <v>146.7385506902055</v>
      </c>
      <c r="AX129" t="n">
        <v>6333.479429203954</v>
      </c>
      <c r="AY129" t="n">
        <v>171089.742803225</v>
      </c>
      <c r="AZ129" t="n">
        <v>209341.2467814425</v>
      </c>
      <c r="BA129" t="n">
        <v>26509.95101091609</v>
      </c>
      <c r="BB129" t="n">
        <v>88120.80629408971</v>
      </c>
      <c r="BC129" t="n">
        <v>114630.7573050058</v>
      </c>
      <c r="BD129" t="n">
        <v>1.302665191076988</v>
      </c>
      <c r="BE129" t="n">
        <v>2.397588632771059</v>
      </c>
      <c r="BF129" t="n">
        <v>37.84149671030939</v>
      </c>
      <c r="BG129" t="n">
        <v>40.48311226754839</v>
      </c>
      <c r="BH129" t="n">
        <v>1611.30801850044</v>
      </c>
      <c r="BI129" t="n">
        <v>18.28684707141315</v>
      </c>
      <c r="BJ129" t="n">
        <v>28300.46438300044</v>
      </c>
      <c r="BK129" t="n">
        <v>52032.72891637877</v>
      </c>
      <c r="BL129" t="n">
        <v>58119.69182959129</v>
      </c>
      <c r="BM129" t="n">
        <v>62147.04842061459</v>
      </c>
      <c r="BN129" t="n">
        <v>29736.79821695891</v>
      </c>
      <c r="BO129" t="n">
        <v>346.740812776743</v>
      </c>
      <c r="BP129" t="n">
        <v>0.2734204757343653</v>
      </c>
      <c r="BQ129" t="n">
        <v>4.363480414186661</v>
      </c>
      <c r="BR129" t="n">
        <v>573.6887829997182</v>
      </c>
      <c r="BS129" t="n">
        <v>5941.277976159819</v>
      </c>
      <c r="BT129" t="n">
        <v>6671.945612557713</v>
      </c>
      <c r="BU129" t="n">
        <v>10541.8938914142</v>
      </c>
      <c r="BV129" t="n">
        <v>21707.975</v>
      </c>
      <c r="BW129" t="n">
        <v>1538.28</v>
      </c>
      <c r="BX129" t="n">
        <v>18.48650744</v>
      </c>
      <c r="BY129" t="inlineStr">
        <is>
          <t>2023-03-09 02:06:00</t>
        </is>
      </c>
      <c r="BZ129" t="inlineStr">
        <is>
          <t>2023-03-09 02:06:00</t>
        </is>
      </c>
      <c r="CA129" t="inlineStr">
        <is>
          <t>2023-03-09 02:06:00</t>
        </is>
      </c>
    </row>
    <row r="130">
      <c r="A130" t="n">
        <v>127</v>
      </c>
      <c r="B130" t="n">
        <v>202</v>
      </c>
      <c r="C130" t="n">
        <v>75</v>
      </c>
      <c r="D130" t="n">
        <v>993.1433236753224</v>
      </c>
      <c r="E130" t="n">
        <v>8.511715169333442</v>
      </c>
      <c r="F130" t="n">
        <v>148.6802145536961</v>
      </c>
      <c r="G130" t="n">
        <v>6063.536101004832</v>
      </c>
      <c r="H130" t="n">
        <v>226305.1624100411</v>
      </c>
      <c r="I130" t="n">
        <v>196559.7637142365</v>
      </c>
      <c r="J130" t="n">
        <v>-56.61309895817403</v>
      </c>
      <c r="K130" t="n">
        <v>67.6537589207763</v>
      </c>
      <c r="L130" t="n">
        <v>-53.9355757008835</v>
      </c>
      <c r="M130" t="n">
        <v>1.697941994684079</v>
      </c>
      <c r="N130" t="n">
        <v>37.84149671030939</v>
      </c>
      <c r="O130" t="n">
        <v>1611.30801850044</v>
      </c>
      <c r="P130" t="n">
        <v>2.270155140885779</v>
      </c>
      <c r="Q130" t="n">
        <v>49.44046576723448</v>
      </c>
      <c r="R130" t="n">
        <v>18.28684707141315</v>
      </c>
      <c r="S130" t="n">
        <v>17.15506718766934</v>
      </c>
      <c r="T130" t="n">
        <v>260.797205666769</v>
      </c>
      <c r="U130" t="n">
        <v>14031.1799492924</v>
      </c>
      <c r="V130" t="n">
        <v>158</v>
      </c>
      <c r="W130" t="n">
        <v>433.3333333333333</v>
      </c>
      <c r="X130" t="n">
        <v>57</v>
      </c>
      <c r="Y130" t="n">
        <v>0</v>
      </c>
      <c r="Z130" t="n">
        <v>0.1982129032503464</v>
      </c>
      <c r="AA130" t="n">
        <v>1.542291000491393</v>
      </c>
      <c r="AB130" t="n">
        <v>251.8418535908499</v>
      </c>
      <c r="AC130" t="n">
        <v>4939.633928672781</v>
      </c>
      <c r="AD130" t="n">
        <v>2952.142442857633</v>
      </c>
      <c r="AE130" t="n">
        <v>1.150058322491693</v>
      </c>
      <c r="AF130" t="n">
        <v>16.80850938766746</v>
      </c>
      <c r="AG130" t="n">
        <v>448.0172504794177</v>
      </c>
      <c r="AH130" t="n">
        <v>33237.99986729873</v>
      </c>
      <c r="AI130" t="n">
        <v>19919.45480287745</v>
      </c>
      <c r="AJ130" t="n">
        <v>18.74344455488847</v>
      </c>
      <c r="AK130" t="n">
        <v>-7.567121047150168</v>
      </c>
      <c r="AL130" t="n">
        <v>-71.05171511281607</v>
      </c>
      <c r="AM130" t="n">
        <v>-0.5722131462016989</v>
      </c>
      <c r="AN130" t="n">
        <v>-11.59896905692509</v>
      </c>
      <c r="AO130" t="n">
        <v>1593.021171429026</v>
      </c>
      <c r="AP130" t="n">
        <v>948416.5996885864</v>
      </c>
      <c r="AQ130" t="n">
        <v>0.1948216639857223</v>
      </c>
      <c r="AR130" t="n">
        <v>0.2411511992923334</v>
      </c>
      <c r="AS130" t="n">
        <v>0.1181902607785866</v>
      </c>
      <c r="AT130" t="n">
        <v>0.2386091926929073</v>
      </c>
      <c r="AU130" t="n">
        <v>0.2072276832504504</v>
      </c>
      <c r="AV130" t="n">
        <v>5.974391481354723</v>
      </c>
      <c r="AW130" t="n">
        <v>146.7421945980201</v>
      </c>
      <c r="AX130" t="n">
        <v>6334.08632768579</v>
      </c>
      <c r="AY130" t="n">
        <v>171088.6186743305</v>
      </c>
      <c r="AZ130" t="n">
        <v>209342.2037398845</v>
      </c>
      <c r="BA130" t="n">
        <v>27859.63741822208</v>
      </c>
      <c r="BB130" t="n">
        <v>97784.8338485675</v>
      </c>
      <c r="BC130" t="n">
        <v>125644.4712667896</v>
      </c>
      <c r="BD130" t="n">
        <v>1.697941994684079</v>
      </c>
      <c r="BE130" t="n">
        <v>2.270155140885779</v>
      </c>
      <c r="BF130" t="n">
        <v>37.84149671030939</v>
      </c>
      <c r="BG130" t="n">
        <v>49.44046576723448</v>
      </c>
      <c r="BH130" t="n">
        <v>1611.30801850044</v>
      </c>
      <c r="BI130" t="n">
        <v>18.28684707141315</v>
      </c>
      <c r="BJ130" t="n">
        <v>36881.12335378308</v>
      </c>
      <c r="BK130" t="n">
        <v>49265.81902914025</v>
      </c>
      <c r="BL130" t="n">
        <v>58119.69182959129</v>
      </c>
      <c r="BM130" t="n">
        <v>75929.67042678966</v>
      </c>
      <c r="BN130" t="n">
        <v>29736.79821695891</v>
      </c>
      <c r="BO130" t="n">
        <v>346.740812776743</v>
      </c>
      <c r="BP130" t="n">
        <v>0.3104264818844069</v>
      </c>
      <c r="BQ130" t="n">
        <v>4.363480414186661</v>
      </c>
      <c r="BR130" t="n">
        <v>573.6887829997182</v>
      </c>
      <c r="BS130" t="n">
        <v>6744.603432514768</v>
      </c>
      <c r="BT130" t="n">
        <v>6671.945612557713</v>
      </c>
      <c r="BU130" t="n">
        <v>10541.8938914142</v>
      </c>
      <c r="BV130" t="n">
        <v>21712.58</v>
      </c>
      <c r="BW130" t="n">
        <v>1538.73845122</v>
      </c>
      <c r="BX130" t="n">
        <v>18.505</v>
      </c>
      <c r="BY130" t="inlineStr">
        <is>
          <t>2023-03-09 02:07:00</t>
        </is>
      </c>
      <c r="BZ130" t="inlineStr">
        <is>
          <t>2023-03-09 02:07:00</t>
        </is>
      </c>
      <c r="CA130" t="inlineStr">
        <is>
          <t>2023-03-09 02:07:00</t>
        </is>
      </c>
    </row>
    <row r="131">
      <c r="A131" t="n">
        <v>128</v>
      </c>
      <c r="B131" t="n">
        <v>202</v>
      </c>
      <c r="C131" t="n">
        <v>75</v>
      </c>
      <c r="D131" t="n">
        <v>993.1433236753224</v>
      </c>
      <c r="E131" t="n">
        <v>8.511715169333442</v>
      </c>
      <c r="F131" t="n">
        <v>148.6802145536961</v>
      </c>
      <c r="G131" t="n">
        <v>6063.536101004832</v>
      </c>
      <c r="H131" t="n">
        <v>226305.1624100411</v>
      </c>
      <c r="I131" t="n">
        <v>196558.7645107597</v>
      </c>
      <c r="J131" t="n">
        <v>-55.61402038179363</v>
      </c>
      <c r="K131" t="n">
        <v>67.6537589207763</v>
      </c>
      <c r="L131" t="n">
        <v>-53.9355757008835</v>
      </c>
      <c r="M131" t="n">
        <v>1.697941994684079</v>
      </c>
      <c r="N131" t="n">
        <v>37.84149671030939</v>
      </c>
      <c r="O131" t="n">
        <v>1611.30801850044</v>
      </c>
      <c r="P131" t="n">
        <v>2.206438394943138</v>
      </c>
      <c r="Q131" t="n">
        <v>53.48044266812089</v>
      </c>
      <c r="R131" t="n">
        <v>18.28684707141315</v>
      </c>
      <c r="S131" t="n">
        <v>17.21878393361198</v>
      </c>
      <c r="T131" t="n">
        <v>264.8371825676554</v>
      </c>
      <c r="U131" t="n">
        <v>14031.1799492924</v>
      </c>
      <c r="V131" t="n">
        <v>158</v>
      </c>
      <c r="W131" t="n">
        <v>434</v>
      </c>
      <c r="X131" t="n">
        <v>57</v>
      </c>
      <c r="Y131" t="n">
        <v>0</v>
      </c>
      <c r="Z131" t="n">
        <v>0.1982129032503464</v>
      </c>
      <c r="AA131" t="n">
        <v>1.542291000491393</v>
      </c>
      <c r="AB131" t="n">
        <v>251.8418535908499</v>
      </c>
      <c r="AC131" t="n">
        <v>4939.633928672781</v>
      </c>
      <c r="AD131" t="n">
        <v>2952.14479298284</v>
      </c>
      <c r="AE131" t="n">
        <v>1.150058322491693</v>
      </c>
      <c r="AF131" t="n">
        <v>16.80850938766746</v>
      </c>
      <c r="AG131" t="n">
        <v>448.0172504794177</v>
      </c>
      <c r="AH131" t="n">
        <v>33237.99986729873</v>
      </c>
      <c r="AI131" t="n">
        <v>19919.45567355955</v>
      </c>
      <c r="AJ131" t="n">
        <v>21.56905539311569</v>
      </c>
      <c r="AK131" t="n">
        <v>-6.596169351486334</v>
      </c>
      <c r="AL131" t="n">
        <v>-79.20022018735695</v>
      </c>
      <c r="AM131" t="n">
        <v>-0.5084964002590584</v>
      </c>
      <c r="AN131" t="n">
        <v>-15.6389459578115</v>
      </c>
      <c r="AO131" t="n">
        <v>1593.021171429026</v>
      </c>
      <c r="AP131" t="n">
        <v>948633.7361574316</v>
      </c>
      <c r="AQ131" t="n">
        <v>0.1948183893395663</v>
      </c>
      <c r="AR131" t="n">
        <v>0.2411678547255926</v>
      </c>
      <c r="AS131" t="n">
        <v>0.1182814096445682</v>
      </c>
      <c r="AT131" t="n">
        <v>0.2385562917454659</v>
      </c>
      <c r="AU131" t="n">
        <v>0.2071760545448068</v>
      </c>
      <c r="AV131" t="n">
        <v>5.974406659817133</v>
      </c>
      <c r="AW131" t="n">
        <v>146.7382105406581</v>
      </c>
      <c r="AX131" t="n">
        <v>6333.497652502258</v>
      </c>
      <c r="AY131" t="n">
        <v>171089.4070890368</v>
      </c>
      <c r="AZ131" t="n">
        <v>209341.279323785</v>
      </c>
      <c r="BA131" t="n">
        <v>27859.63741822208</v>
      </c>
      <c r="BB131" t="n">
        <v>102616.8476258064</v>
      </c>
      <c r="BC131" t="n">
        <v>130476.4850440284</v>
      </c>
      <c r="BD131" t="n">
        <v>1.697941994684079</v>
      </c>
      <c r="BE131" t="n">
        <v>2.206438394943138</v>
      </c>
      <c r="BF131" t="n">
        <v>37.84149671030939</v>
      </c>
      <c r="BG131" t="n">
        <v>53.48044266812089</v>
      </c>
      <c r="BH131" t="n">
        <v>1611.30801850044</v>
      </c>
      <c r="BI131" t="n">
        <v>18.28684707141315</v>
      </c>
      <c r="BJ131" t="n">
        <v>36881.12335378308</v>
      </c>
      <c r="BK131" t="n">
        <v>47882.36408552099</v>
      </c>
      <c r="BL131" t="n">
        <v>58119.69182959129</v>
      </c>
      <c r="BM131" t="n">
        <v>82146.1382262242</v>
      </c>
      <c r="BN131" t="n">
        <v>29736.79821695891</v>
      </c>
      <c r="BO131" t="n">
        <v>346.740812776743</v>
      </c>
      <c r="BP131" t="n">
        <v>0.3104264818844069</v>
      </c>
      <c r="BQ131" t="n">
        <v>4.363480414186661</v>
      </c>
      <c r="BR131" t="n">
        <v>573.6887829997182</v>
      </c>
      <c r="BS131" t="n">
        <v>6744.603432514768</v>
      </c>
      <c r="BT131" t="n">
        <v>6671.945612557713</v>
      </c>
      <c r="BU131" t="n">
        <v>10541.8938914142</v>
      </c>
      <c r="BV131" t="n">
        <v>21714.8</v>
      </c>
      <c r="BW131" t="n">
        <v>1538.78</v>
      </c>
      <c r="BX131" t="n">
        <v>18.50342641</v>
      </c>
      <c r="BY131" t="inlineStr">
        <is>
          <t>2023-03-09 02:08:00</t>
        </is>
      </c>
      <c r="BZ131" t="inlineStr">
        <is>
          <t>2023-03-09 02:08:00</t>
        </is>
      </c>
      <c r="CA131" t="inlineStr">
        <is>
          <t>2023-03-09 02:08:00</t>
        </is>
      </c>
    </row>
    <row r="132">
      <c r="A132" t="n">
        <v>129</v>
      </c>
      <c r="B132" t="n">
        <v>202</v>
      </c>
      <c r="C132" t="n">
        <v>75</v>
      </c>
      <c r="D132" t="n">
        <v>993.1433236753224</v>
      </c>
      <c r="E132" t="n">
        <v>8.511434874200356</v>
      </c>
      <c r="F132" t="n">
        <v>148.6802145536961</v>
      </c>
      <c r="G132" t="n">
        <v>6063.536101004832</v>
      </c>
      <c r="H132" t="n">
        <v>226305.1624100411</v>
      </c>
      <c r="I132" t="n">
        <v>196558.9716254064</v>
      </c>
      <c r="J132" t="n">
        <v>-49.10535728143839</v>
      </c>
      <c r="K132" t="n">
        <v>67.6537589207763</v>
      </c>
      <c r="L132" t="n">
        <v>-53.9355757008835</v>
      </c>
      <c r="M132" t="n">
        <v>0.9073883874698963</v>
      </c>
      <c r="N132" t="n">
        <v>39.62820121132172</v>
      </c>
      <c r="O132" t="n">
        <v>1611.30801850044</v>
      </c>
      <c r="P132" t="n">
        <v>2.97158567953244</v>
      </c>
      <c r="Q132" t="n">
        <v>53.32346200418647</v>
      </c>
      <c r="R132" t="n">
        <v>18.28684707141315</v>
      </c>
      <c r="S132" t="n">
        <v>18.77448482541546</v>
      </c>
      <c r="T132" t="n">
        <v>266.7808677326022</v>
      </c>
      <c r="U132" t="n">
        <v>14031.1799492924</v>
      </c>
      <c r="V132" t="n">
        <v>159.3333333333333</v>
      </c>
      <c r="W132" t="n">
        <v>435.3333333333333</v>
      </c>
      <c r="X132" t="n">
        <v>57</v>
      </c>
      <c r="Y132" t="n">
        <v>0</v>
      </c>
      <c r="Z132" t="n">
        <v>0.2061595075413475</v>
      </c>
      <c r="AA132" t="n">
        <v>1.542848466680586</v>
      </c>
      <c r="AB132" t="n">
        <v>251.8418535908499</v>
      </c>
      <c r="AC132" t="n">
        <v>4939.634019349927</v>
      </c>
      <c r="AD132" t="n">
        <v>2952.14636278948</v>
      </c>
      <c r="AE132" t="n">
        <v>1.153002406522585</v>
      </c>
      <c r="AF132" t="n">
        <v>16.80871591957031</v>
      </c>
      <c r="AG132" t="n">
        <v>448.0172504794177</v>
      </c>
      <c r="AH132" t="n">
        <v>33237.9999008931</v>
      </c>
      <c r="AI132" t="n">
        <v>19919.45625514666</v>
      </c>
      <c r="AJ132" t="n">
        <v>29.22722161488258</v>
      </c>
      <c r="AK132" t="n">
        <v>-3.962391230243748</v>
      </c>
      <c r="AL132" t="n">
        <v>-90.65804089307289</v>
      </c>
      <c r="AM132" t="n">
        <v>-2.064197292062544</v>
      </c>
      <c r="AN132" t="n">
        <v>-13.69526079286476</v>
      </c>
      <c r="AO132" t="n">
        <v>1593.021171429026</v>
      </c>
      <c r="AP132" t="n">
        <v>948652.1525134634</v>
      </c>
      <c r="AQ132" t="n">
        <v>0.1948345260898131</v>
      </c>
      <c r="AR132" t="n">
        <v>0.2411696847414147</v>
      </c>
      <c r="AS132" t="n">
        <v>0.1182690554509957</v>
      </c>
      <c r="AT132" t="n">
        <v>0.2385526291399115</v>
      </c>
      <c r="AU132" t="n">
        <v>0.207174104577865</v>
      </c>
      <c r="AV132" t="n">
        <v>5.974392088927509</v>
      </c>
      <c r="AW132" t="n">
        <v>146.7389658005048</v>
      </c>
      <c r="AX132" t="n">
        <v>6333.597151847663</v>
      </c>
      <c r="AY132" t="n">
        <v>171089.9646514617</v>
      </c>
      <c r="AZ132" t="n">
        <v>209342.4153647</v>
      </c>
      <c r="BA132" t="n">
        <v>44475.93546958713</v>
      </c>
      <c r="BB132" t="n">
        <v>102375.4564966177</v>
      </c>
      <c r="BC132" t="n">
        <v>146851.3919662048</v>
      </c>
      <c r="BD132" t="n">
        <v>0.9073883874698963</v>
      </c>
      <c r="BE132" t="n">
        <v>2.97158567953244</v>
      </c>
      <c r="BF132" t="n">
        <v>39.62820121132172</v>
      </c>
      <c r="BG132" t="n">
        <v>53.32346200418647</v>
      </c>
      <c r="BH132" t="n">
        <v>1611.30801850044</v>
      </c>
      <c r="BI132" t="n">
        <v>18.28684707141315</v>
      </c>
      <c r="BJ132" t="n">
        <v>19713.0896593245</v>
      </c>
      <c r="BK132" t="n">
        <v>64498.66213688604</v>
      </c>
      <c r="BL132" t="n">
        <v>60869.48670541976</v>
      </c>
      <c r="BM132" t="n">
        <v>81904.54000724257</v>
      </c>
      <c r="BN132" t="n">
        <v>29736.79821695891</v>
      </c>
      <c r="BO132" t="n">
        <v>346.740812776743</v>
      </c>
      <c r="BP132" t="n">
        <v>0.2364144695843237</v>
      </c>
      <c r="BQ132" t="n">
        <v>4.815405459645478</v>
      </c>
      <c r="BR132" t="n">
        <v>573.6887829997182</v>
      </c>
      <c r="BS132" t="n">
        <v>5137.323787760381</v>
      </c>
      <c r="BT132" t="n">
        <v>7367.472586132303</v>
      </c>
      <c r="BU132" t="n">
        <v>10541.8938914142</v>
      </c>
      <c r="BV132" t="n">
        <v>21716.47</v>
      </c>
      <c r="BW132" t="n">
        <v>1539.03170573</v>
      </c>
      <c r="BX132" t="n">
        <v>18.51500197</v>
      </c>
      <c r="BY132" t="inlineStr">
        <is>
          <t>2023-03-09 02:09:00</t>
        </is>
      </c>
      <c r="BZ132" t="inlineStr">
        <is>
          <t>2023-03-09 02:09:00</t>
        </is>
      </c>
      <c r="CA132" t="inlineStr">
        <is>
          <t>2023-03-09 02:09:00</t>
        </is>
      </c>
    </row>
    <row r="133">
      <c r="A133" t="n">
        <v>130</v>
      </c>
      <c r="B133" t="n">
        <v>202</v>
      </c>
      <c r="C133" t="n">
        <v>75</v>
      </c>
      <c r="D133" t="n">
        <v>993.3228323820125</v>
      </c>
      <c r="E133" t="n">
        <v>8.519191370266553</v>
      </c>
      <c r="F133" t="n">
        <v>148.671814514578</v>
      </c>
      <c r="G133" t="n">
        <v>6063.536101004832</v>
      </c>
      <c r="H133" t="n">
        <v>226305.1624100411</v>
      </c>
      <c r="I133" t="n">
        <v>196559.0751827297</v>
      </c>
      <c r="J133" t="n">
        <v>-31.19453920799955</v>
      </c>
      <c r="K133" t="n">
        <v>67.6537589207763</v>
      </c>
      <c r="L133" t="n">
        <v>-53.9355757008835</v>
      </c>
      <c r="M133" t="n">
        <v>0.512111583862805</v>
      </c>
      <c r="N133" t="n">
        <v>38.2224967522967</v>
      </c>
      <c r="O133" t="n">
        <v>1611.30801850044</v>
      </c>
      <c r="P133" t="n">
        <v>3.354159321827092</v>
      </c>
      <c r="Q133" t="n">
        <v>53.24497167221926</v>
      </c>
      <c r="R133" t="n">
        <v>18.28684707141315</v>
      </c>
      <c r="S133" t="n">
        <v>19.5523352713172</v>
      </c>
      <c r="T133" t="n">
        <v>270.0517670246066</v>
      </c>
      <c r="U133" t="n">
        <v>14031.1799492924</v>
      </c>
      <c r="V133" t="n">
        <v>160.6666666666667</v>
      </c>
      <c r="W133" t="n">
        <v>436</v>
      </c>
      <c r="X133" t="n">
        <v>57</v>
      </c>
      <c r="Y133" t="n">
        <v>0</v>
      </c>
      <c r="Z133" t="n">
        <v>0.2101366117607237</v>
      </c>
      <c r="AA133" t="n">
        <v>1.569435641313005</v>
      </c>
      <c r="AB133" t="n">
        <v>251.8418535908499</v>
      </c>
      <c r="AC133" t="n">
        <v>4939.634064688501</v>
      </c>
      <c r="AD133" t="n">
        <v>2952.1471476928</v>
      </c>
      <c r="AE133" t="n">
        <v>1.154478250611906</v>
      </c>
      <c r="AF133" t="n">
        <v>16.81856568816036</v>
      </c>
      <c r="AG133" t="n">
        <v>448.0172504794177</v>
      </c>
      <c r="AH133" t="n">
        <v>33237.99991769029</v>
      </c>
      <c r="AI133" t="n">
        <v>19919.45654594022</v>
      </c>
      <c r="AJ133" t="n">
        <v>43.75608495364801</v>
      </c>
      <c r="AK133" t="n">
        <v>13.45744093465036</v>
      </c>
      <c r="AL133" t="n">
        <v>-107.4227832983707</v>
      </c>
      <c r="AM133" t="n">
        <v>-2.842047737964286</v>
      </c>
      <c r="AN133" t="n">
        <v>-15.02247491992256</v>
      </c>
      <c r="AO133" t="n">
        <v>1593.021171429026</v>
      </c>
      <c r="AP133" t="n">
        <v>948763.9641484272</v>
      </c>
      <c r="AQ133" t="n">
        <v>0.1948169234673686</v>
      </c>
      <c r="AR133" t="n">
        <v>0.2411807075938641</v>
      </c>
      <c r="AS133" t="n">
        <v>0.1183290966958641</v>
      </c>
      <c r="AT133" t="n">
        <v>0.2385242915476782</v>
      </c>
      <c r="AU133" t="n">
        <v>0.2071489806952251</v>
      </c>
      <c r="AV133" t="n">
        <v>5.984173803614596</v>
      </c>
      <c r="AW133" t="n">
        <v>146.722229357113</v>
      </c>
      <c r="AX133" t="n">
        <v>6332.588173992003</v>
      </c>
      <c r="AY133" t="n">
        <v>171076.0551308522</v>
      </c>
      <c r="AZ133" t="n">
        <v>209320.6395733523</v>
      </c>
      <c r="BA133" t="n">
        <v>52784.08449526966</v>
      </c>
      <c r="BB133" t="n">
        <v>102254.7609320234</v>
      </c>
      <c r="BC133" t="n">
        <v>155038.845427293</v>
      </c>
      <c r="BD133" t="n">
        <v>0.512111583862805</v>
      </c>
      <c r="BE133" t="n">
        <v>3.354159321827092</v>
      </c>
      <c r="BF133" t="n">
        <v>38.2224967522967</v>
      </c>
      <c r="BG133" t="n">
        <v>53.24497167221926</v>
      </c>
      <c r="BH133" t="n">
        <v>1611.30801850044</v>
      </c>
      <c r="BI133" t="n">
        <v>18.28684707141315</v>
      </c>
      <c r="BJ133" t="n">
        <v>11129.07281209522</v>
      </c>
      <c r="BK133" t="n">
        <v>72806.81116256857</v>
      </c>
      <c r="BL133" t="n">
        <v>58705.64157017295</v>
      </c>
      <c r="BM133" t="n">
        <v>81783.74089775176</v>
      </c>
      <c r="BN133" t="n">
        <v>29736.79821695891</v>
      </c>
      <c r="BO133" t="n">
        <v>346.740812776743</v>
      </c>
      <c r="BP133" t="n">
        <v>0.1994084634342821</v>
      </c>
      <c r="BQ133" t="n">
        <v>4.770462835370952</v>
      </c>
      <c r="BR133" t="n">
        <v>573.6887829997182</v>
      </c>
      <c r="BS133" t="n">
        <v>4333.683965383187</v>
      </c>
      <c r="BT133" t="n">
        <v>7298.254807073939</v>
      </c>
      <c r="BU133" t="n">
        <v>10541.8938914142</v>
      </c>
      <c r="BV133" t="n">
        <v>21722.21652059</v>
      </c>
      <c r="BW133" t="n">
        <v>1539.215</v>
      </c>
      <c r="BX133" t="n">
        <v>18.52499999</v>
      </c>
      <c r="BY133" t="inlineStr">
        <is>
          <t>2023-03-09 02:10:00</t>
        </is>
      </c>
      <c r="BZ133" t="inlineStr">
        <is>
          <t>2023-03-09 02:10:00</t>
        </is>
      </c>
      <c r="CA133" t="inlineStr">
        <is>
          <t>2023-03-09 02:10:00</t>
        </is>
      </c>
    </row>
    <row r="134">
      <c r="A134" t="n">
        <v>131</v>
      </c>
      <c r="B134" t="n">
        <v>202</v>
      </c>
      <c r="C134" t="n">
        <v>75</v>
      </c>
      <c r="D134" t="n">
        <v>993.3623771830677</v>
      </c>
      <c r="E134" t="n">
        <v>8.519191370266553</v>
      </c>
      <c r="F134" t="n">
        <v>148.692161082515</v>
      </c>
      <c r="G134" t="n">
        <v>6063.536101004832</v>
      </c>
      <c r="H134" t="n">
        <v>226305.1624100411</v>
      </c>
      <c r="I134" t="n">
        <v>196559.0751827297</v>
      </c>
      <c r="J134" t="n">
        <v>-23.86629594636894</v>
      </c>
      <c r="K134" t="n">
        <v>67.6537589207763</v>
      </c>
      <c r="L134" t="n">
        <v>-53.9355757008835</v>
      </c>
      <c r="M134" t="n">
        <v>0.512111583862805</v>
      </c>
      <c r="N134" t="n">
        <v>37.07296839753111</v>
      </c>
      <c r="O134" t="n">
        <v>1611.30801850044</v>
      </c>
      <c r="P134" t="n">
        <v>3.354159321827092</v>
      </c>
      <c r="Q134" t="n">
        <v>53.24497167221926</v>
      </c>
      <c r="R134" t="n">
        <v>18.28684707141315</v>
      </c>
      <c r="S134" t="n">
        <v>19.5523352713172</v>
      </c>
      <c r="T134" t="n">
        <v>271.2012953793723</v>
      </c>
      <c r="U134" t="n">
        <v>14031.1799492924</v>
      </c>
      <c r="V134" t="n">
        <v>161</v>
      </c>
      <c r="W134" t="n">
        <v>436</v>
      </c>
      <c r="X134" t="n">
        <v>57</v>
      </c>
      <c r="Y134" t="n">
        <v>0</v>
      </c>
      <c r="Z134" t="n">
        <v>0.2101366117607237</v>
      </c>
      <c r="AA134" t="n">
        <v>1.582739706912209</v>
      </c>
      <c r="AB134" t="n">
        <v>251.8418535908499</v>
      </c>
      <c r="AC134" t="n">
        <v>4939.634064688501</v>
      </c>
      <c r="AD134" t="n">
        <v>2952.1471476928</v>
      </c>
      <c r="AE134" t="n">
        <v>1.154478250611906</v>
      </c>
      <c r="AF134" t="n">
        <v>16.82358878430996</v>
      </c>
      <c r="AG134" t="n">
        <v>448.0172504794177</v>
      </c>
      <c r="AH134" t="n">
        <v>33237.99991769029</v>
      </c>
      <c r="AI134" t="n">
        <v>19919.45654594022</v>
      </c>
      <c r="AJ134" t="n">
        <v>42.65098255227944</v>
      </c>
      <c r="AK134" t="n">
        <v>19.24507361116851</v>
      </c>
      <c r="AL134" t="n">
        <v>-99.40262262954138</v>
      </c>
      <c r="AM134" t="n">
        <v>-2.842047737964286</v>
      </c>
      <c r="AN134" t="n">
        <v>-16.17200327468815</v>
      </c>
      <c r="AO134" t="n">
        <v>1593.021171429026</v>
      </c>
      <c r="AP134" t="n">
        <v>949055.1159262531</v>
      </c>
      <c r="AQ134" t="n">
        <v>0.1949894336164684</v>
      </c>
      <c r="AR134" t="n">
        <v>0.2411149978593362</v>
      </c>
      <c r="AS134" t="n">
        <v>0.11835667320633</v>
      </c>
      <c r="AT134" t="n">
        <v>0.2384513410482559</v>
      </c>
      <c r="AU134" t="n">
        <v>0.2070875542696095</v>
      </c>
      <c r="AV134" t="n">
        <v>5.983882154715533</v>
      </c>
      <c r="AW134" t="n">
        <v>146.7610402120484</v>
      </c>
      <c r="AX134" t="n">
        <v>6332.283458527859</v>
      </c>
      <c r="AY134" t="n">
        <v>171072.9136965887</v>
      </c>
      <c r="AZ134" t="n">
        <v>209318.2744165522</v>
      </c>
      <c r="BA134" t="n">
        <v>52784.08449526966</v>
      </c>
      <c r="BB134" t="n">
        <v>102254.7609320234</v>
      </c>
      <c r="BC134" t="n">
        <v>155038.845427293</v>
      </c>
      <c r="BD134" t="n">
        <v>0.512111583862805</v>
      </c>
      <c r="BE134" t="n">
        <v>3.354159321827092</v>
      </c>
      <c r="BF134" t="n">
        <v>37.07296839753111</v>
      </c>
      <c r="BG134" t="n">
        <v>53.24497167221926</v>
      </c>
      <c r="BH134" t="n">
        <v>1611.30801850044</v>
      </c>
      <c r="BI134" t="n">
        <v>18.28684707141315</v>
      </c>
      <c r="BJ134" t="n">
        <v>11129.07281209522</v>
      </c>
      <c r="BK134" t="n">
        <v>72806.81116256857</v>
      </c>
      <c r="BL134" t="n">
        <v>56936.27028359244</v>
      </c>
      <c r="BM134" t="n">
        <v>81783.74089775176</v>
      </c>
      <c r="BN134" t="n">
        <v>29736.79821695891</v>
      </c>
      <c r="BO134" t="n">
        <v>346.740812776743</v>
      </c>
      <c r="BP134" t="n">
        <v>0.1994084634342821</v>
      </c>
      <c r="BQ134" t="n">
        <v>4.635010261868985</v>
      </c>
      <c r="BR134" t="n">
        <v>573.6887829997182</v>
      </c>
      <c r="BS134" t="n">
        <v>4333.683965383187</v>
      </c>
      <c r="BT134" t="n">
        <v>7089.764174151107</v>
      </c>
      <c r="BU134" t="n">
        <v>10541.8938914142</v>
      </c>
      <c r="BV134" t="n">
        <v>21718.76</v>
      </c>
      <c r="BW134" t="n">
        <v>1539</v>
      </c>
      <c r="BX134" t="n">
        <v>18.51244914</v>
      </c>
      <c r="BY134" t="inlineStr">
        <is>
          <t>2023-03-09 02:11:00</t>
        </is>
      </c>
      <c r="BZ134" t="inlineStr">
        <is>
          <t>2023-03-09 02:11:00</t>
        </is>
      </c>
      <c r="CA134" t="inlineStr">
        <is>
          <t>2023-03-09 02:11:00</t>
        </is>
      </c>
    </row>
    <row r="135">
      <c r="A135" t="n">
        <v>132</v>
      </c>
      <c r="B135" t="n">
        <v>202</v>
      </c>
      <c r="C135" t="n">
        <v>75</v>
      </c>
      <c r="D135" t="n">
        <v>993.3623771830677</v>
      </c>
      <c r="E135" t="n">
        <v>8.519191370266553</v>
      </c>
      <c r="F135" t="n">
        <v>148.692161082515</v>
      </c>
      <c r="G135" t="n">
        <v>6063.010643020833</v>
      </c>
      <c r="H135" t="n">
        <v>226305.1624100411</v>
      </c>
      <c r="I135" t="n">
        <v>196559.0751827297</v>
      </c>
      <c r="J135" t="n">
        <v>-13.48440299550825</v>
      </c>
      <c r="K135" t="n">
        <v>67.6537589207763</v>
      </c>
      <c r="L135" t="n">
        <v>-53.9355757008835</v>
      </c>
      <c r="M135" t="n">
        <v>0.512111583862805</v>
      </c>
      <c r="N135" t="n">
        <v>37.07296839753111</v>
      </c>
      <c r="O135" t="n">
        <v>1218.345052070304</v>
      </c>
      <c r="P135" t="n">
        <v>3.354159321827092</v>
      </c>
      <c r="Q135" t="n">
        <v>53.24497167221926</v>
      </c>
      <c r="R135" t="n">
        <v>18.28684707141315</v>
      </c>
      <c r="S135" t="n">
        <v>19.5523352713172</v>
      </c>
      <c r="T135" t="n">
        <v>271.2012953793723</v>
      </c>
      <c r="U135" t="n">
        <v>14424.14291572253</v>
      </c>
      <c r="V135" t="n">
        <v>161.6666666666667</v>
      </c>
      <c r="W135" t="n">
        <v>436</v>
      </c>
      <c r="X135" t="n">
        <v>57</v>
      </c>
      <c r="Y135" t="n">
        <v>0</v>
      </c>
      <c r="Z135" t="n">
        <v>0.2101366117607237</v>
      </c>
      <c r="AA135" t="n">
        <v>1.582739706912209</v>
      </c>
      <c r="AB135" t="n">
        <v>256.5963677446127</v>
      </c>
      <c r="AC135" t="n">
        <v>4939.634064688501</v>
      </c>
      <c r="AD135" t="n">
        <v>2952.1471476928</v>
      </c>
      <c r="AE135" t="n">
        <v>1.154478250611906</v>
      </c>
      <c r="AF135" t="n">
        <v>16.82358878430996</v>
      </c>
      <c r="AG135" t="n">
        <v>449.7786445845225</v>
      </c>
      <c r="AH135" t="n">
        <v>33237.99991769029</v>
      </c>
      <c r="AI135" t="n">
        <v>19919.45654594022</v>
      </c>
      <c r="AJ135" t="n">
        <v>30.7934662089508</v>
      </c>
      <c r="AK135" t="n">
        <v>9.660765842537023</v>
      </c>
      <c r="AL135" t="n">
        <v>-65.65030727316022</v>
      </c>
      <c r="AM135" t="n">
        <v>-2.842047737964286</v>
      </c>
      <c r="AN135" t="n">
        <v>-16.17200327468815</v>
      </c>
      <c r="AO135" t="n">
        <v>1200.05820499889</v>
      </c>
      <c r="AP135" t="n">
        <v>948954.1773196919</v>
      </c>
      <c r="AQ135" t="n">
        <v>0.1949791435530581</v>
      </c>
      <c r="AR135" t="n">
        <v>0.2411467712301328</v>
      </c>
      <c r="AS135" t="n">
        <v>0.1182890663861737</v>
      </c>
      <c r="AT135" t="n">
        <v>0.2384753334516388</v>
      </c>
      <c r="AU135" t="n">
        <v>0.2071096853789967</v>
      </c>
      <c r="AV135" t="n">
        <v>5.98385626413538</v>
      </c>
      <c r="AW135" t="n">
        <v>146.7612720305903</v>
      </c>
      <c r="AX135" t="n">
        <v>6332.642769695222</v>
      </c>
      <c r="AY135" t="n">
        <v>171071.7867133323</v>
      </c>
      <c r="AZ135" t="n">
        <v>209317.7557818193</v>
      </c>
      <c r="BA135" t="n">
        <v>52784.08449526966</v>
      </c>
      <c r="BB135" t="n">
        <v>102254.7609320234</v>
      </c>
      <c r="BC135" t="n">
        <v>155038.845427293</v>
      </c>
      <c r="BD135" t="n">
        <v>0.512111583862805</v>
      </c>
      <c r="BE135" t="n">
        <v>3.354159321827092</v>
      </c>
      <c r="BF135" t="n">
        <v>37.07296839753111</v>
      </c>
      <c r="BG135" t="n">
        <v>53.24497167221926</v>
      </c>
      <c r="BH135" t="n">
        <v>1218.345052070304</v>
      </c>
      <c r="BI135" t="n">
        <v>18.28684707141315</v>
      </c>
      <c r="BJ135" t="n">
        <v>11129.07281209522</v>
      </c>
      <c r="BK135" t="n">
        <v>72806.81116256857</v>
      </c>
      <c r="BL135" t="n">
        <v>56936.27028359244</v>
      </c>
      <c r="BM135" t="n">
        <v>81783.74089775176</v>
      </c>
      <c r="BN135" t="n">
        <v>22468.27272415722</v>
      </c>
      <c r="BO135" t="n">
        <v>346.740812776743</v>
      </c>
      <c r="BP135" t="n">
        <v>0.1994084634342821</v>
      </c>
      <c r="BQ135" t="n">
        <v>4.635010261868985</v>
      </c>
      <c r="BR135" t="n">
        <v>548.6071625018216</v>
      </c>
      <c r="BS135" t="n">
        <v>4333.683965383187</v>
      </c>
      <c r="BT135" t="n">
        <v>7089.764174151107</v>
      </c>
      <c r="BU135" t="n">
        <v>10077.96620976547</v>
      </c>
      <c r="BV135" t="n">
        <v>21714.23</v>
      </c>
      <c r="BW135" t="n">
        <v>1538.21852778</v>
      </c>
      <c r="BX135" t="n">
        <v>18.49671881</v>
      </c>
      <c r="BY135" t="inlineStr">
        <is>
          <t>2023-03-09 02:12:00</t>
        </is>
      </c>
      <c r="BZ135" t="inlineStr">
        <is>
          <t>2023-03-09 02:12:00</t>
        </is>
      </c>
      <c r="CA135" t="inlineStr">
        <is>
          <t>2023-03-09 02:12:00</t>
        </is>
      </c>
    </row>
    <row r="136">
      <c r="A136" t="n">
        <v>133</v>
      </c>
      <c r="B136" t="n">
        <v>202</v>
      </c>
      <c r="C136" t="n">
        <v>75</v>
      </c>
      <c r="D136" t="n">
        <v>993.4550513518803</v>
      </c>
      <c r="E136" t="n">
        <v>8.522205517177904</v>
      </c>
      <c r="F136" t="n">
        <v>148.5806127988971</v>
      </c>
      <c r="G136" t="n">
        <v>6067.532901989405</v>
      </c>
      <c r="H136" t="n">
        <v>226305.1624100411</v>
      </c>
      <c r="I136" t="n">
        <v>196684.9791993244</v>
      </c>
      <c r="J136" t="n">
        <v>-8.293456520077903</v>
      </c>
      <c r="K136" t="n">
        <v>67.6537589207763</v>
      </c>
      <c r="L136" t="n">
        <v>-53.9355757008835</v>
      </c>
      <c r="M136" t="n">
        <v>0.512111583862805</v>
      </c>
      <c r="N136" t="n">
        <v>40.77665124478514</v>
      </c>
      <c r="O136" t="n">
        <v>1021.863568855236</v>
      </c>
      <c r="P136" t="n">
        <v>3.354159321827092</v>
      </c>
      <c r="Q136" t="n">
        <v>53.24497167221926</v>
      </c>
      <c r="R136" t="n">
        <v>66.58379802408503</v>
      </c>
      <c r="S136" t="n">
        <v>19.56609121347027</v>
      </c>
      <c r="T136" t="n">
        <v>275.0172956301394</v>
      </c>
      <c r="U136" t="n">
        <v>14668.92134989027</v>
      </c>
      <c r="V136" t="n">
        <v>162.6666666666667</v>
      </c>
      <c r="W136" t="n">
        <v>436.6666666666667</v>
      </c>
      <c r="X136" t="n">
        <v>58.33333333333334</v>
      </c>
      <c r="Y136" t="n">
        <v>0</v>
      </c>
      <c r="Z136" t="n">
        <v>0.210991852957337</v>
      </c>
      <c r="AA136" t="n">
        <v>1.590504194440894</v>
      </c>
      <c r="AB136" t="n">
        <v>259.1143020054403</v>
      </c>
      <c r="AC136" t="n">
        <v>4939.678106122643</v>
      </c>
      <c r="AD136" t="n">
        <v>2952.147648172613</v>
      </c>
      <c r="AE136" t="n">
        <v>1.154795084261707</v>
      </c>
      <c r="AF136" t="n">
        <v>16.82646522540317</v>
      </c>
      <c r="AG136" t="n">
        <v>450.8000188210211</v>
      </c>
      <c r="AH136" t="n">
        <v>33238.01623333127</v>
      </c>
      <c r="AI136" t="n">
        <v>19919.45673134855</v>
      </c>
      <c r="AJ136" t="n">
        <v>19.49158970431255</v>
      </c>
      <c r="AK136" t="n">
        <v>4.601474398690513</v>
      </c>
      <c r="AL136" t="n">
        <v>-42.35811509284357</v>
      </c>
      <c r="AM136" t="n">
        <v>-2.842047737964286</v>
      </c>
      <c r="AN136" t="n">
        <v>-12.46832042743412</v>
      </c>
      <c r="AO136" t="n">
        <v>955.2797708311506</v>
      </c>
      <c r="AP136" t="n">
        <v>948690.4999359091</v>
      </c>
      <c r="AQ136" t="n">
        <v>0.1949926565518263</v>
      </c>
      <c r="AR136" t="n">
        <v>0.2410913117905414</v>
      </c>
      <c r="AS136" t="n">
        <v>0.1182060359930676</v>
      </c>
      <c r="AT136" t="n">
        <v>0.2385427217178639</v>
      </c>
      <c r="AU136" t="n">
        <v>0.2071672739467009</v>
      </c>
      <c r="AV136" t="n">
        <v>5.983473339476137</v>
      </c>
      <c r="AW136" t="n">
        <v>146.7572651978845</v>
      </c>
      <c r="AX136" t="n">
        <v>6340.251200755646</v>
      </c>
      <c r="AY136" t="n">
        <v>171060.5441775056</v>
      </c>
      <c r="AZ136" t="n">
        <v>209304.3277372388</v>
      </c>
      <c r="BA136" t="n">
        <v>53676.71591149337</v>
      </c>
      <c r="BB136" t="n">
        <v>102254.7609320234</v>
      </c>
      <c r="BC136" t="n">
        <v>155931.4768435167</v>
      </c>
      <c r="BD136" t="n">
        <v>0.512111583862805</v>
      </c>
      <c r="BE136" t="n">
        <v>3.354159321827092</v>
      </c>
      <c r="BF136" t="n">
        <v>40.77665124478514</v>
      </c>
      <c r="BG136" t="n">
        <v>53.24497167221926</v>
      </c>
      <c r="BH136" t="n">
        <v>1021.863568855236</v>
      </c>
      <c r="BI136" t="n">
        <v>66.58379802408503</v>
      </c>
      <c r="BJ136" t="n">
        <v>11129.07281209522</v>
      </c>
      <c r="BK136" t="n">
        <v>72806.81116256857</v>
      </c>
      <c r="BL136" t="n">
        <v>62633.05301826775</v>
      </c>
      <c r="BM136" t="n">
        <v>81783.74089775176</v>
      </c>
      <c r="BN136" t="n">
        <v>18834.00997775637</v>
      </c>
      <c r="BO136" t="n">
        <v>1239.372229000455</v>
      </c>
      <c r="BP136" t="n">
        <v>0.1994084634342821</v>
      </c>
      <c r="BQ136" t="n">
        <v>5.45920921361272</v>
      </c>
      <c r="BR136" t="n">
        <v>536.0663522528732</v>
      </c>
      <c r="BS136" t="n">
        <v>4333.683965383187</v>
      </c>
      <c r="BT136" t="n">
        <v>8357.497549786216</v>
      </c>
      <c r="BU136" t="n">
        <v>9846.002368941112</v>
      </c>
      <c r="BV136" t="n">
        <v>21710.53</v>
      </c>
      <c r="BW136" t="n">
        <v>1538.14</v>
      </c>
      <c r="BX136" t="n">
        <v>18.48214843</v>
      </c>
      <c r="BY136" t="inlineStr">
        <is>
          <t>2023-03-09 02:13:00</t>
        </is>
      </c>
      <c r="BZ136" t="inlineStr">
        <is>
          <t>2023-03-09 02:13:00</t>
        </is>
      </c>
      <c r="CA136" t="inlineStr">
        <is>
          <t>2023-03-09 02:13:00</t>
        </is>
      </c>
    </row>
    <row r="137">
      <c r="A137" t="n">
        <v>134</v>
      </c>
      <c r="B137" t="n">
        <v>202</v>
      </c>
      <c r="C137" t="n">
        <v>75</v>
      </c>
      <c r="D137" t="n">
        <v>993.488968801424</v>
      </c>
      <c r="E137" t="n">
        <v>8.524529470618816</v>
      </c>
      <c r="F137" t="n">
        <v>148.5343655713926</v>
      </c>
      <c r="G137" t="n">
        <v>6067.532901989405</v>
      </c>
      <c r="H137" t="n">
        <v>226305.1624100411</v>
      </c>
      <c r="I137" t="n">
        <v>196747.2560942623</v>
      </c>
      <c r="J137" t="n">
        <v>-7.618416093224639</v>
      </c>
      <c r="K137" t="n">
        <v>67.6537589207763</v>
      </c>
      <c r="L137" t="n">
        <v>-53.9355757008835</v>
      </c>
      <c r="M137" t="n">
        <v>0.512111583862805</v>
      </c>
      <c r="N137" t="n">
        <v>42.62849266841215</v>
      </c>
      <c r="O137" t="n">
        <v>1021.863568855236</v>
      </c>
      <c r="P137" t="n">
        <v>3.254153332663645</v>
      </c>
      <c r="Q137" t="n">
        <v>53.24497167221926</v>
      </c>
      <c r="R137" t="n">
        <v>90.73227350042096</v>
      </c>
      <c r="S137" t="n">
        <v>19.67297517371025</v>
      </c>
      <c r="T137" t="n">
        <v>276.925295755523</v>
      </c>
      <c r="U137" t="n">
        <v>14693.06982536661</v>
      </c>
      <c r="V137" t="n">
        <v>163</v>
      </c>
      <c r="W137" t="n">
        <v>437.6666666666667</v>
      </c>
      <c r="X137" t="n">
        <v>59</v>
      </c>
      <c r="Y137" t="n">
        <v>0</v>
      </c>
      <c r="Z137" t="n">
        <v>0.211419839415141</v>
      </c>
      <c r="AA137" t="n">
        <v>1.594444318159616</v>
      </c>
      <c r="AB137" t="n">
        <v>259.1143020054403</v>
      </c>
      <c r="AC137" t="n">
        <v>4939.700126839713</v>
      </c>
      <c r="AD137" t="n">
        <v>2952.148898472411</v>
      </c>
      <c r="AE137" t="n">
        <v>1.154953866946105</v>
      </c>
      <c r="AF137" t="n">
        <v>16.82796132590416</v>
      </c>
      <c r="AG137" t="n">
        <v>450.8000188210211</v>
      </c>
      <c r="AH137" t="n">
        <v>33238.02439115177</v>
      </c>
      <c r="AI137" t="n">
        <v>19919.45719453367</v>
      </c>
      <c r="AJ137" t="n">
        <v>27.49911329511519</v>
      </c>
      <c r="AK137" t="n">
        <v>8.711823304285135</v>
      </c>
      <c r="AL137" t="n">
        <v>-57.28650584556613</v>
      </c>
      <c r="AM137" t="n">
        <v>-2.74204174880084</v>
      </c>
      <c r="AN137" t="n">
        <v>-10.61647900380711</v>
      </c>
      <c r="AO137" t="n">
        <v>931.1312953548146</v>
      </c>
      <c r="AP137" t="n">
        <v>948675.208106657</v>
      </c>
      <c r="AQ137" t="n">
        <v>0.1950660419171858</v>
      </c>
      <c r="AR137" t="n">
        <v>0.240811600619302</v>
      </c>
      <c r="AS137" t="n">
        <v>0.1182080471168686</v>
      </c>
      <c r="AT137" t="n">
        <v>0.2385460825678818</v>
      </c>
      <c r="AU137" t="n">
        <v>0.207368227778762</v>
      </c>
      <c r="AV137" t="n">
        <v>5.984715051185495</v>
      </c>
      <c r="AW137" t="n">
        <v>146.7737642651753</v>
      </c>
      <c r="AX137" t="n">
        <v>6340.433815338612</v>
      </c>
      <c r="AY137" t="n">
        <v>171060.6025030526</v>
      </c>
      <c r="AZ137" t="n">
        <v>209303.6430733413</v>
      </c>
      <c r="BA137" t="n">
        <v>54123.03161960522</v>
      </c>
      <c r="BB137" t="n">
        <v>100082.3308294258</v>
      </c>
      <c r="BC137" t="n">
        <v>154205.3624490311</v>
      </c>
      <c r="BD137" t="n">
        <v>0.512111583862805</v>
      </c>
      <c r="BE137" t="n">
        <v>3.254153332663645</v>
      </c>
      <c r="BF137" t="n">
        <v>42.62849266841215</v>
      </c>
      <c r="BG137" t="n">
        <v>53.24497167221926</v>
      </c>
      <c r="BH137" t="n">
        <v>1021.863568855236</v>
      </c>
      <c r="BI137" t="n">
        <v>90.73227350042096</v>
      </c>
      <c r="BJ137" t="n">
        <v>11129.07281209522</v>
      </c>
      <c r="BK137" t="n">
        <v>70635.05610039788</v>
      </c>
      <c r="BL137" t="n">
        <v>65481.4443856054</v>
      </c>
      <c r="BM137" t="n">
        <v>81783.74089775176</v>
      </c>
      <c r="BN137" t="n">
        <v>18834.00997775637</v>
      </c>
      <c r="BO137" t="n">
        <v>1685.68793711231</v>
      </c>
      <c r="BP137" t="n">
        <v>0.1994084634342821</v>
      </c>
      <c r="BQ137" t="n">
        <v>5.871308689484589</v>
      </c>
      <c r="BR137" t="n">
        <v>536.0663522528732</v>
      </c>
      <c r="BS137" t="n">
        <v>4333.683965383187</v>
      </c>
      <c r="BT137" t="n">
        <v>8991.36423760377</v>
      </c>
      <c r="BU137" t="n">
        <v>9846.002368941112</v>
      </c>
      <c r="BV137" t="n">
        <v>21716.25</v>
      </c>
      <c r="BW137" t="n">
        <v>1538.78056069</v>
      </c>
      <c r="BX137" t="n">
        <v>18.51404923</v>
      </c>
      <c r="BY137" t="inlineStr">
        <is>
          <t>2023-03-09 02:14:00</t>
        </is>
      </c>
      <c r="BZ137" t="inlineStr">
        <is>
          <t>2023-03-09 02:14:00</t>
        </is>
      </c>
      <c r="CA137" t="inlineStr">
        <is>
          <t>2023-03-09 02:14:00</t>
        </is>
      </c>
    </row>
    <row r="138">
      <c r="A138" t="n">
        <v>135</v>
      </c>
      <c r="B138" t="n">
        <v>202</v>
      </c>
      <c r="C138" t="n">
        <v>75</v>
      </c>
      <c r="D138" t="n">
        <v>993.488968801424</v>
      </c>
      <c r="E138" t="n">
        <v>8.524952810865273</v>
      </c>
      <c r="F138" t="n">
        <v>148.5356341359909</v>
      </c>
      <c r="G138" t="n">
        <v>6069.184157202966</v>
      </c>
      <c r="H138" t="n">
        <v>226305.1624100411</v>
      </c>
      <c r="I138" t="n">
        <v>196746.9185375826</v>
      </c>
      <c r="J138" t="n">
        <v>-7.280895879798006</v>
      </c>
      <c r="K138" t="n">
        <v>67.6537589207763</v>
      </c>
      <c r="L138" t="n">
        <v>-53.9355757008835</v>
      </c>
      <c r="M138" t="n">
        <v>0.512111583862805</v>
      </c>
      <c r="N138" t="n">
        <v>42.62849266841215</v>
      </c>
      <c r="O138" t="n">
        <v>1021.863568855236</v>
      </c>
      <c r="P138" t="n">
        <v>3.204150338081922</v>
      </c>
      <c r="Q138" t="n">
        <v>53.24497167221926</v>
      </c>
      <c r="R138" t="n">
        <v>90.73227350042096</v>
      </c>
      <c r="S138" t="n">
        <v>19.77555843171676</v>
      </c>
      <c r="T138" t="n">
        <v>277.3310884875937</v>
      </c>
      <c r="U138" t="n">
        <v>14694.7205813365</v>
      </c>
      <c r="V138" t="n">
        <v>163</v>
      </c>
      <c r="W138" t="n">
        <v>438</v>
      </c>
      <c r="X138" t="n">
        <v>61</v>
      </c>
      <c r="Y138" t="n">
        <v>0</v>
      </c>
      <c r="Z138" t="n">
        <v>0.2132506815541698</v>
      </c>
      <c r="AA138" t="n">
        <v>1.595712882757905</v>
      </c>
      <c r="AB138" t="n">
        <v>259.1148012491081</v>
      </c>
      <c r="AC138" t="n">
        <v>4939.700126839713</v>
      </c>
      <c r="AD138" t="n">
        <v>2952.149398502358</v>
      </c>
      <c r="AE138" t="n">
        <v>1.155632118453182</v>
      </c>
      <c r="AF138" t="n">
        <v>16.82843127677118</v>
      </c>
      <c r="AG138" t="n">
        <v>450.8002037702108</v>
      </c>
      <c r="AH138" t="n">
        <v>33238.02439115177</v>
      </c>
      <c r="AI138" t="n">
        <v>19919.45737977414</v>
      </c>
      <c r="AJ138" t="n">
        <v>31.86458450591234</v>
      </c>
      <c r="AK138" t="n">
        <v>10.90391144720092</v>
      </c>
      <c r="AL138" t="n">
        <v>-68.08835515409199</v>
      </c>
      <c r="AM138" t="n">
        <v>-2.692038754219117</v>
      </c>
      <c r="AN138" t="n">
        <v>-10.61647900380711</v>
      </c>
      <c r="AO138" t="n">
        <v>931.1312953548146</v>
      </c>
      <c r="AP138" t="n">
        <v>949045.4590662975</v>
      </c>
      <c r="AQ138" t="n">
        <v>0.1950600061860618</v>
      </c>
      <c r="AR138" t="n">
        <v>0.2408333469721751</v>
      </c>
      <c r="AS138" t="n">
        <v>0.118365882033296</v>
      </c>
      <c r="AT138" t="n">
        <v>0.2384528397795457</v>
      </c>
      <c r="AU138" t="n">
        <v>0.2072879250289214</v>
      </c>
      <c r="AV138" t="n">
        <v>5.98476553174499</v>
      </c>
      <c r="AW138" t="n">
        <v>146.7677373227501</v>
      </c>
      <c r="AX138" t="n">
        <v>6339.431895059687</v>
      </c>
      <c r="AY138" t="n">
        <v>171062.5629768911</v>
      </c>
      <c r="AZ138" t="n">
        <v>209302.3735524534</v>
      </c>
      <c r="BA138" t="n">
        <v>54123.03161960522</v>
      </c>
      <c r="BB138" t="n">
        <v>98996.11577812704</v>
      </c>
      <c r="BC138" t="n">
        <v>153119.1473977323</v>
      </c>
      <c r="BD138" t="n">
        <v>0.512111583862805</v>
      </c>
      <c r="BE138" t="n">
        <v>3.204150338081922</v>
      </c>
      <c r="BF138" t="n">
        <v>42.62849266841215</v>
      </c>
      <c r="BG138" t="n">
        <v>53.24497167221926</v>
      </c>
      <c r="BH138" t="n">
        <v>1021.863568855236</v>
      </c>
      <c r="BI138" t="n">
        <v>90.73227350042096</v>
      </c>
      <c r="BJ138" t="n">
        <v>11129.07281209522</v>
      </c>
      <c r="BK138" t="n">
        <v>69549.17856931253</v>
      </c>
      <c r="BL138" t="n">
        <v>65481.4443856054</v>
      </c>
      <c r="BM138" t="n">
        <v>81783.74089775176</v>
      </c>
      <c r="BN138" t="n">
        <v>18834.00997775637</v>
      </c>
      <c r="BO138" t="n">
        <v>1685.68793711231</v>
      </c>
      <c r="BP138" t="n">
        <v>0.1994084634342821</v>
      </c>
      <c r="BQ138" t="n">
        <v>5.871308689484589</v>
      </c>
      <c r="BR138" t="n">
        <v>536.0663522528732</v>
      </c>
      <c r="BS138" t="n">
        <v>4333.683965383187</v>
      </c>
      <c r="BT138" t="n">
        <v>8991.36423760377</v>
      </c>
      <c r="BU138" t="n">
        <v>9846.002368941112</v>
      </c>
      <c r="BV138" t="n">
        <v>21715.475</v>
      </c>
      <c r="BW138" t="n">
        <v>1538.77</v>
      </c>
      <c r="BX138" t="n">
        <v>18.5155</v>
      </c>
      <c r="BY138" t="inlineStr">
        <is>
          <t>2023-03-09 02:15:00</t>
        </is>
      </c>
      <c r="BZ138" t="inlineStr">
        <is>
          <t>2023-03-09 02:15:00</t>
        </is>
      </c>
      <c r="CA138" t="inlineStr">
        <is>
          <t>2023-03-09 02:15:00</t>
        </is>
      </c>
    </row>
    <row r="139">
      <c r="A139" t="n">
        <v>136</v>
      </c>
      <c r="B139" t="n">
        <v>202</v>
      </c>
      <c r="C139" t="n">
        <v>75</v>
      </c>
      <c r="D139" t="n">
        <v>993.5247487038083</v>
      </c>
      <c r="E139" t="n">
        <v>8.526738538996282</v>
      </c>
      <c r="F139" t="n">
        <v>148.53626841829</v>
      </c>
      <c r="G139" t="n">
        <v>6070.009784809747</v>
      </c>
      <c r="H139" t="n">
        <v>226305.1624100411</v>
      </c>
      <c r="I139" t="n">
        <v>196746.9185375826</v>
      </c>
      <c r="J139" t="n">
        <v>-7.280895879798006</v>
      </c>
      <c r="K139" t="n">
        <v>67.6537589207763</v>
      </c>
      <c r="L139" t="n">
        <v>-53.9355757008835</v>
      </c>
      <c r="M139" t="n">
        <v>0.512111583862805</v>
      </c>
      <c r="N139" t="n">
        <v>42.62849266841215</v>
      </c>
      <c r="O139" t="n">
        <v>1021.863568855236</v>
      </c>
      <c r="P139" t="n">
        <v>3.204150338081922</v>
      </c>
      <c r="Q139" t="n">
        <v>53.24497167221926</v>
      </c>
      <c r="R139" t="n">
        <v>90.73227350042096</v>
      </c>
      <c r="S139" t="n">
        <v>19.80184856342915</v>
      </c>
      <c r="T139" t="n">
        <v>277.5339848536291</v>
      </c>
      <c r="U139" t="n">
        <v>14695.54595932145</v>
      </c>
      <c r="V139" t="n">
        <v>163</v>
      </c>
      <c r="W139" t="n">
        <v>438</v>
      </c>
      <c r="X139" t="n">
        <v>62</v>
      </c>
      <c r="Y139" t="n">
        <v>0</v>
      </c>
      <c r="Z139" t="n">
        <v>0.2141668082109061</v>
      </c>
      <c r="AA139" t="n">
        <v>1.596347165057049</v>
      </c>
      <c r="AB139" t="n">
        <v>259.115050870942</v>
      </c>
      <c r="AC139" t="n">
        <v>4939.700126839713</v>
      </c>
      <c r="AD139" t="n">
        <v>2952.149398502358</v>
      </c>
      <c r="AE139" t="n">
        <v>1.155971949793943</v>
      </c>
      <c r="AF139" t="n">
        <v>16.82866625220469</v>
      </c>
      <c r="AG139" t="n">
        <v>450.8002962448057</v>
      </c>
      <c r="AH139" t="n">
        <v>33238.02439115177</v>
      </c>
      <c r="AI139" t="n">
        <v>19919.45737977414</v>
      </c>
      <c r="AJ139" t="n">
        <v>48.48792381321669</v>
      </c>
      <c r="AK139" t="n">
        <v>14.47614186061199</v>
      </c>
      <c r="AL139" t="n">
        <v>-80.49436676956738</v>
      </c>
      <c r="AM139" t="n">
        <v>-2.692038754219117</v>
      </c>
      <c r="AN139" t="n">
        <v>-10.61647900380711</v>
      </c>
      <c r="AO139" t="n">
        <v>931.1312953548146</v>
      </c>
      <c r="AP139" t="n">
        <v>949104.3512930047</v>
      </c>
      <c r="AQ139" t="n">
        <v>0.1950554708821913</v>
      </c>
      <c r="AR139" t="n">
        <v>0.2408198355034733</v>
      </c>
      <c r="AS139" t="n">
        <v>0.1184161320275608</v>
      </c>
      <c r="AT139" t="n">
        <v>0.2384361481009975</v>
      </c>
      <c r="AU139" t="n">
        <v>0.2072724134857773</v>
      </c>
      <c r="AV139" t="n">
        <v>5.987096314969778</v>
      </c>
      <c r="AW139" t="n">
        <v>146.7745846986448</v>
      </c>
      <c r="AX139" t="n">
        <v>6339.679855994372</v>
      </c>
      <c r="AY139" t="n">
        <v>171071.3294595188</v>
      </c>
      <c r="AZ139" t="n">
        <v>209312.2763208626</v>
      </c>
      <c r="BA139" t="n">
        <v>54123.03161960522</v>
      </c>
      <c r="BB139" t="n">
        <v>98996.11577812704</v>
      </c>
      <c r="BC139" t="n">
        <v>153119.1473977323</v>
      </c>
      <c r="BD139" t="n">
        <v>0.512111583862805</v>
      </c>
      <c r="BE139" t="n">
        <v>3.204150338081922</v>
      </c>
      <c r="BF139" t="n">
        <v>42.62849266841215</v>
      </c>
      <c r="BG139" t="n">
        <v>53.24497167221926</v>
      </c>
      <c r="BH139" t="n">
        <v>1021.863568855236</v>
      </c>
      <c r="BI139" t="n">
        <v>90.73227350042096</v>
      </c>
      <c r="BJ139" t="n">
        <v>11129.07281209522</v>
      </c>
      <c r="BK139" t="n">
        <v>69549.17856931253</v>
      </c>
      <c r="BL139" t="n">
        <v>65481.4443856054</v>
      </c>
      <c r="BM139" t="n">
        <v>81783.74089775176</v>
      </c>
      <c r="BN139" t="n">
        <v>18834.00997775637</v>
      </c>
      <c r="BO139" t="n">
        <v>1685.68793711231</v>
      </c>
      <c r="BP139" t="n">
        <v>0.1994084634342821</v>
      </c>
      <c r="BQ139" t="n">
        <v>5.871308689484589</v>
      </c>
      <c r="BR139" t="n">
        <v>536.0663522528732</v>
      </c>
      <c r="BS139" t="n">
        <v>4333.683965383187</v>
      </c>
      <c r="BT139" t="n">
        <v>8991.36423760377</v>
      </c>
      <c r="BU139" t="n">
        <v>9846.002368941112</v>
      </c>
      <c r="BV139" t="n">
        <v>21725.125</v>
      </c>
      <c r="BW139" t="n">
        <v>1539.28</v>
      </c>
      <c r="BX139" t="n">
        <v>18.53476</v>
      </c>
      <c r="BY139" t="inlineStr">
        <is>
          <t>2023-03-09 02:16:00</t>
        </is>
      </c>
      <c r="BZ139" t="inlineStr">
        <is>
          <t>2023-03-09 02:16:00</t>
        </is>
      </c>
      <c r="CA139" t="inlineStr">
        <is>
          <t>2023-03-09 02:16:00</t>
        </is>
      </c>
    </row>
    <row r="140">
      <c r="A140" t="n">
        <v>137</v>
      </c>
      <c r="B140" t="n">
        <v>202</v>
      </c>
      <c r="C140" t="n">
        <v>75</v>
      </c>
      <c r="D140" t="n">
        <v>993.5247487038083</v>
      </c>
      <c r="E140" t="n">
        <v>8.526738538996282</v>
      </c>
      <c r="F140" t="n">
        <v>148.53626841829</v>
      </c>
      <c r="G140" t="n">
        <v>6070.009784809747</v>
      </c>
      <c r="H140" t="n">
        <v>226305.1624100411</v>
      </c>
      <c r="I140" t="n">
        <v>196746.9185375826</v>
      </c>
      <c r="J140" t="n">
        <v>-7.280895879798006</v>
      </c>
      <c r="K140" t="n">
        <v>67.6537589207763</v>
      </c>
      <c r="L140" t="n">
        <v>-53.9355757008835</v>
      </c>
      <c r="M140" t="n">
        <v>0.512111583862805</v>
      </c>
      <c r="N140" t="n">
        <v>42.62849266841215</v>
      </c>
      <c r="O140" t="n">
        <v>1021.863568855236</v>
      </c>
      <c r="P140" t="n">
        <v>3.204150338081922</v>
      </c>
      <c r="Q140" t="n">
        <v>53.24497167221926</v>
      </c>
      <c r="R140" t="n">
        <v>90.73227350042096</v>
      </c>
      <c r="S140" t="n">
        <v>19.80184856342915</v>
      </c>
      <c r="T140" t="n">
        <v>277.5339848536291</v>
      </c>
      <c r="U140" t="n">
        <v>14695.54595932145</v>
      </c>
      <c r="V140" t="n">
        <v>163</v>
      </c>
      <c r="W140" t="n">
        <v>438</v>
      </c>
      <c r="X140" t="n">
        <v>62</v>
      </c>
      <c r="Y140" t="n">
        <v>0</v>
      </c>
      <c r="Z140" t="n">
        <v>0.2141668082109061</v>
      </c>
      <c r="AA140" t="n">
        <v>1.596347165057049</v>
      </c>
      <c r="AB140" t="n">
        <v>259.115050870942</v>
      </c>
      <c r="AC140" t="n">
        <v>4939.700126839713</v>
      </c>
      <c r="AD140" t="n">
        <v>2952.149398502358</v>
      </c>
      <c r="AE140" t="n">
        <v>1.155971949793943</v>
      </c>
      <c r="AF140" t="n">
        <v>16.82866625220469</v>
      </c>
      <c r="AG140" t="n">
        <v>450.8002962448057</v>
      </c>
      <c r="AH140" t="n">
        <v>33238.02439115177</v>
      </c>
      <c r="AI140" t="n">
        <v>19919.45737977414</v>
      </c>
      <c r="AJ140" t="n">
        <v>62.12758683459746</v>
      </c>
      <c r="AK140" t="n">
        <v>18.15652124859913</v>
      </c>
      <c r="AL140" t="n">
        <v>-91.74243281745446</v>
      </c>
      <c r="AM140" t="n">
        <v>-2.692038754219117</v>
      </c>
      <c r="AN140" t="n">
        <v>-10.61647900380711</v>
      </c>
      <c r="AO140" t="n">
        <v>931.1312953548146</v>
      </c>
      <c r="AP140" t="n">
        <v>949416.5866211657</v>
      </c>
      <c r="AQ140" t="n">
        <v>0.1951139923321431</v>
      </c>
      <c r="AR140" t="n">
        <v>0.2408204264311389</v>
      </c>
      <c r="AS140" t="n">
        <v>0.1185003255098937</v>
      </c>
      <c r="AT140" t="n">
        <v>0.2383587679229196</v>
      </c>
      <c r="AU140" t="n">
        <v>0.2072064878039047</v>
      </c>
      <c r="AV140" t="n">
        <v>5.987102977239587</v>
      </c>
      <c r="AW140" t="n">
        <v>146.7733513342812</v>
      </c>
      <c r="AX140" t="n">
        <v>6339.228017966602</v>
      </c>
      <c r="AY140" t="n">
        <v>171074.5509027281</v>
      </c>
      <c r="AZ140" t="n">
        <v>209315.2753060212</v>
      </c>
      <c r="BA140" t="n">
        <v>54123.03161960522</v>
      </c>
      <c r="BB140" t="n">
        <v>98996.11577812704</v>
      </c>
      <c r="BC140" t="n">
        <v>153119.1473977323</v>
      </c>
      <c r="BD140" t="n">
        <v>0.512111583862805</v>
      </c>
      <c r="BE140" t="n">
        <v>3.204150338081922</v>
      </c>
      <c r="BF140" t="n">
        <v>42.62849266841215</v>
      </c>
      <c r="BG140" t="n">
        <v>53.24497167221926</v>
      </c>
      <c r="BH140" t="n">
        <v>1021.863568855236</v>
      </c>
      <c r="BI140" t="n">
        <v>90.73227350042096</v>
      </c>
      <c r="BJ140" t="n">
        <v>11129.07281209522</v>
      </c>
      <c r="BK140" t="n">
        <v>69549.17856931253</v>
      </c>
      <c r="BL140" t="n">
        <v>65481.4443856054</v>
      </c>
      <c r="BM140" t="n">
        <v>81783.74089775176</v>
      </c>
      <c r="BN140" t="n">
        <v>18834.00997775637</v>
      </c>
      <c r="BO140" t="n">
        <v>1685.68793711231</v>
      </c>
      <c r="BP140" t="n">
        <v>0.1994084634342821</v>
      </c>
      <c r="BQ140" t="n">
        <v>5.871308689484589</v>
      </c>
      <c r="BR140" t="n">
        <v>536.0663522528732</v>
      </c>
      <c r="BS140" t="n">
        <v>4333.683965383187</v>
      </c>
      <c r="BT140" t="n">
        <v>8991.36423760377</v>
      </c>
      <c r="BU140" t="n">
        <v>9846.002368941112</v>
      </c>
      <c r="BV140" t="n">
        <v>21727.9</v>
      </c>
      <c r="BW140" t="n">
        <v>1539.545</v>
      </c>
      <c r="BX140" t="n">
        <v>18.54325</v>
      </c>
      <c r="BY140" t="inlineStr">
        <is>
          <t>2023-03-09 02:17:00</t>
        </is>
      </c>
      <c r="BZ140" t="inlineStr">
        <is>
          <t>2023-03-09 02:17:00</t>
        </is>
      </c>
      <c r="CA140" t="inlineStr">
        <is>
          <t>2023-03-09 02:17:00</t>
        </is>
      </c>
    </row>
    <row r="141">
      <c r="A141" t="n">
        <v>138</v>
      </c>
      <c r="B141" t="n">
        <v>202</v>
      </c>
      <c r="C141" t="n">
        <v>75</v>
      </c>
      <c r="D141" t="n">
        <v>993.5247487038083</v>
      </c>
      <c r="E141" t="n">
        <v>8.526738538996282</v>
      </c>
      <c r="F141" t="n">
        <v>148.53626841829</v>
      </c>
      <c r="G141" t="n">
        <v>6070.009784809747</v>
      </c>
      <c r="H141" t="n">
        <v>226305.1624100411</v>
      </c>
      <c r="I141" t="n">
        <v>196746.9190334622</v>
      </c>
      <c r="J141" t="n">
        <v>-7.280895879798006</v>
      </c>
      <c r="K141" t="n">
        <v>67.6537589207763</v>
      </c>
      <c r="L141" t="n">
        <v>-53.9355757008835</v>
      </c>
      <c r="M141" t="n">
        <v>0.7163335659781133</v>
      </c>
      <c r="N141" t="n">
        <v>42.62849266841215</v>
      </c>
      <c r="O141" t="n">
        <v>1021.863568855236</v>
      </c>
      <c r="P141" t="n">
        <v>3.204150338081922</v>
      </c>
      <c r="Q141" t="n">
        <v>53.24497167221926</v>
      </c>
      <c r="R141" t="n">
        <v>90.73227350042096</v>
      </c>
      <c r="S141" t="n">
        <v>20.00607054554446</v>
      </c>
      <c r="T141" t="n">
        <v>277.5339848536291</v>
      </c>
      <c r="U141" t="n">
        <v>14695.54595932145</v>
      </c>
      <c r="V141" t="n">
        <v>163.6666666666667</v>
      </c>
      <c r="W141" t="n">
        <v>438</v>
      </c>
      <c r="X141" t="n">
        <v>62.66666666666666</v>
      </c>
      <c r="Y141" t="n">
        <v>0</v>
      </c>
      <c r="Z141" t="n">
        <v>0.2141875620426725</v>
      </c>
      <c r="AA141" t="n">
        <v>1.596347165057049</v>
      </c>
      <c r="AB141" t="n">
        <v>259.115050870942</v>
      </c>
      <c r="AC141" t="n">
        <v>4939.700126839713</v>
      </c>
      <c r="AD141" t="n">
        <v>2952.149894381897</v>
      </c>
      <c r="AE141" t="n">
        <v>1.155979638180046</v>
      </c>
      <c r="AF141" t="n">
        <v>16.82866625220469</v>
      </c>
      <c r="AG141" t="n">
        <v>450.8002962448057</v>
      </c>
      <c r="AH141" t="n">
        <v>33238.02439115177</v>
      </c>
      <c r="AI141" t="n">
        <v>19919.4575634758</v>
      </c>
      <c r="AJ141" t="n">
        <v>71.07948773346195</v>
      </c>
      <c r="AK141" t="n">
        <v>26.56123379327896</v>
      </c>
      <c r="AL141" t="n">
        <v>-98.56762521240599</v>
      </c>
      <c r="AM141" t="n">
        <v>-2.487816772103808</v>
      </c>
      <c r="AN141" t="n">
        <v>-10.61647900380711</v>
      </c>
      <c r="AO141" t="n">
        <v>931.1312953548146</v>
      </c>
      <c r="AP141" t="n">
        <v>949531.1448148154</v>
      </c>
      <c r="AQ141" t="n">
        <v>0.1951153717423242</v>
      </c>
      <c r="AR141" t="n">
        <v>0.2408328264015341</v>
      </c>
      <c r="AS141" t="n">
        <v>0.1185403022921646</v>
      </c>
      <c r="AT141" t="n">
        <v>0.238330010625128</v>
      </c>
      <c r="AU141" t="n">
        <v>0.2071814889388492</v>
      </c>
      <c r="AV141" t="n">
        <v>5.987115219178418</v>
      </c>
      <c r="AW141" t="n">
        <v>146.77156719165</v>
      </c>
      <c r="AX141" t="n">
        <v>6338.975990200533</v>
      </c>
      <c r="AY141" t="n">
        <v>171075.3404562685</v>
      </c>
      <c r="AZ141" t="n">
        <v>209315.3384781679</v>
      </c>
      <c r="BA141" t="n">
        <v>54123.03161960522</v>
      </c>
      <c r="BB141" t="n">
        <v>98996.11577812704</v>
      </c>
      <c r="BC141" t="n">
        <v>153119.1473977323</v>
      </c>
      <c r="BD141" t="n">
        <v>0.7163335659781133</v>
      </c>
      <c r="BE141" t="n">
        <v>3.204150338081922</v>
      </c>
      <c r="BF141" t="n">
        <v>42.62849266841215</v>
      </c>
      <c r="BG141" t="n">
        <v>53.24497167221926</v>
      </c>
      <c r="BH141" t="n">
        <v>1021.863568855236</v>
      </c>
      <c r="BI141" t="n">
        <v>90.73227350042096</v>
      </c>
      <c r="BJ141" t="n">
        <v>15567.1229156655</v>
      </c>
      <c r="BK141" t="n">
        <v>69549.17856931253</v>
      </c>
      <c r="BL141" t="n">
        <v>65481.4443856054</v>
      </c>
      <c r="BM141" t="n">
        <v>81783.74089775176</v>
      </c>
      <c r="BN141" t="n">
        <v>18834.00997775637</v>
      </c>
      <c r="BO141" t="n">
        <v>1685.68793711231</v>
      </c>
      <c r="BP141" t="n">
        <v>0.263967304610553</v>
      </c>
      <c r="BQ141" t="n">
        <v>5.871308689484589</v>
      </c>
      <c r="BR141" t="n">
        <v>536.0663522528732</v>
      </c>
      <c r="BS141" t="n">
        <v>5736.644453774458</v>
      </c>
      <c r="BT141" t="n">
        <v>8991.36423760377</v>
      </c>
      <c r="BU141" t="n">
        <v>9846.002368941112</v>
      </c>
      <c r="BV141" t="n">
        <v>21731.5004859</v>
      </c>
      <c r="BW141" t="n">
        <v>1540.6</v>
      </c>
      <c r="BX141" t="n">
        <v>18.55</v>
      </c>
      <c r="BY141" t="inlineStr">
        <is>
          <t>2023-03-09 02:18:00</t>
        </is>
      </c>
      <c r="BZ141" t="inlineStr">
        <is>
          <t>2023-03-09 02:18:00</t>
        </is>
      </c>
      <c r="CA141" t="inlineStr">
        <is>
          <t>2023-03-09 02:18:00</t>
        </is>
      </c>
    </row>
    <row r="142">
      <c r="A142" t="n">
        <v>139</v>
      </c>
      <c r="B142" t="n">
        <v>202</v>
      </c>
      <c r="C142" t="n">
        <v>75</v>
      </c>
      <c r="D142" t="n">
        <v>993.5247487038083</v>
      </c>
      <c r="E142" t="n">
        <v>8.49997598723275</v>
      </c>
      <c r="F142" t="n">
        <v>148.53626841829</v>
      </c>
      <c r="G142" t="n">
        <v>6070.009784809747</v>
      </c>
      <c r="H142" t="n">
        <v>226305.1624100411</v>
      </c>
      <c r="I142" t="n">
        <v>197334.1283005707</v>
      </c>
      <c r="J142" t="n">
        <v>-8.048935410584599</v>
      </c>
      <c r="K142" t="n">
        <v>67.6537589207763</v>
      </c>
      <c r="L142" t="n">
        <v>-53.9355757008835</v>
      </c>
      <c r="M142" t="n">
        <v>0.8184445570357676</v>
      </c>
      <c r="N142" t="n">
        <v>42.62849266841215</v>
      </c>
      <c r="O142" t="n">
        <v>1021.863568855236</v>
      </c>
      <c r="P142" t="n">
        <v>3.209795433217597</v>
      </c>
      <c r="Q142" t="n">
        <v>53.24497167221926</v>
      </c>
      <c r="R142" t="n">
        <v>78.54104211947896</v>
      </c>
      <c r="S142" t="n">
        <v>20.14080887319795</v>
      </c>
      <c r="T142" t="n">
        <v>277.5339848536291</v>
      </c>
      <c r="U142" t="n">
        <v>14707.73719070239</v>
      </c>
      <c r="V142" t="n">
        <v>164</v>
      </c>
      <c r="W142" t="n">
        <v>439.3333333333333</v>
      </c>
      <c r="X142" t="n">
        <v>63.66666666666666</v>
      </c>
      <c r="Y142" t="n">
        <v>0</v>
      </c>
      <c r="Z142" t="n">
        <v>0.2144176286551861</v>
      </c>
      <c r="AA142" t="n">
        <v>1.596347165057049</v>
      </c>
      <c r="AB142" t="n">
        <v>259.115050870942</v>
      </c>
      <c r="AC142" t="n">
        <v>4939.700126839713</v>
      </c>
      <c r="AD142" t="n">
        <v>2952.272557909959</v>
      </c>
      <c r="AE142" t="n">
        <v>1.156064867788066</v>
      </c>
      <c r="AF142" t="n">
        <v>16.82866625220469</v>
      </c>
      <c r="AG142" t="n">
        <v>450.8002962448057</v>
      </c>
      <c r="AH142" t="n">
        <v>33238.02439115177</v>
      </c>
      <c r="AI142" t="n">
        <v>19919.50300494295</v>
      </c>
      <c r="AJ142" t="n">
        <v>74.94578565772237</v>
      </c>
      <c r="AK142" t="n">
        <v>30.09361019222742</v>
      </c>
      <c r="AL142" t="n">
        <v>-106.56217472644</v>
      </c>
      <c r="AM142" t="n">
        <v>-2.391350876181829</v>
      </c>
      <c r="AN142" t="n">
        <v>-10.61647900380711</v>
      </c>
      <c r="AO142" t="n">
        <v>943.3225267357569</v>
      </c>
      <c r="AP142" t="n">
        <v>949761.5029264769</v>
      </c>
      <c r="AQ142" t="n">
        <v>0.195100372180156</v>
      </c>
      <c r="AR142" t="n">
        <v>0.2409394089148843</v>
      </c>
      <c r="AS142" t="n">
        <v>0.1185546910053453</v>
      </c>
      <c r="AT142" t="n">
        <v>0.2382739923907419</v>
      </c>
      <c r="AU142" t="n">
        <v>0.2071315355088724</v>
      </c>
      <c r="AV142" t="n">
        <v>5.987130741181176</v>
      </c>
      <c r="AW142" t="n">
        <v>146.7646680028648</v>
      </c>
      <c r="AX142" t="n">
        <v>6338.757125191111</v>
      </c>
      <c r="AY142" t="n">
        <v>171076.2852843157</v>
      </c>
      <c r="AZ142" t="n">
        <v>209315.1463205329</v>
      </c>
      <c r="BA142" t="n">
        <v>54123.03161960522</v>
      </c>
      <c r="BB142" t="n">
        <v>98893.31433970611</v>
      </c>
      <c r="BC142" t="n">
        <v>153016.3459593114</v>
      </c>
      <c r="BD142" t="n">
        <v>0.8184445570357676</v>
      </c>
      <c r="BE142" t="n">
        <v>3.209795433217597</v>
      </c>
      <c r="BF142" t="n">
        <v>42.62849266841215</v>
      </c>
      <c r="BG142" t="n">
        <v>53.24497167221926</v>
      </c>
      <c r="BH142" t="n">
        <v>1021.863568855236</v>
      </c>
      <c r="BI142" t="n">
        <v>78.54104211947896</v>
      </c>
      <c r="BJ142" t="n">
        <v>17786.14796745064</v>
      </c>
      <c r="BK142" t="n">
        <v>69671.85721229149</v>
      </c>
      <c r="BL142" t="n">
        <v>65481.4443856054</v>
      </c>
      <c r="BM142" t="n">
        <v>81783.74089775176</v>
      </c>
      <c r="BN142" t="n">
        <v>18834.00997775637</v>
      </c>
      <c r="BO142" t="n">
        <v>1459.439816181625</v>
      </c>
      <c r="BP142" t="n">
        <v>0.2962467251986884</v>
      </c>
      <c r="BQ142" t="n">
        <v>5.871308689484589</v>
      </c>
      <c r="BR142" t="n">
        <v>536.0663522528732</v>
      </c>
      <c r="BS142" t="n">
        <v>6438.124697970093</v>
      </c>
      <c r="BT142" t="n">
        <v>8991.36423760377</v>
      </c>
      <c r="BU142" t="n">
        <v>9846.002368941112</v>
      </c>
      <c r="BV142" t="n">
        <v>21731.9</v>
      </c>
      <c r="BW142" t="n">
        <v>1540.57158869</v>
      </c>
      <c r="BX142" t="n">
        <v>18.5582665</v>
      </c>
      <c r="BY142" t="inlineStr">
        <is>
          <t>2023-03-09 02:19:00</t>
        </is>
      </c>
      <c r="BZ142" t="inlineStr">
        <is>
          <t>2023-03-09 02:19:00</t>
        </is>
      </c>
      <c r="CA142" t="inlineStr">
        <is>
          <t>2023-03-09 02:19:00</t>
        </is>
      </c>
    </row>
    <row r="143">
      <c r="A143" t="n">
        <v>140</v>
      </c>
      <c r="B143" t="n">
        <v>202</v>
      </c>
      <c r="C143" t="n">
        <v>75</v>
      </c>
      <c r="D143" t="n">
        <v>993.5277654692412</v>
      </c>
      <c r="E143" t="n">
        <v>8.486727421732933</v>
      </c>
      <c r="F143" t="n">
        <v>148.53626841829</v>
      </c>
      <c r="G143" t="n">
        <v>6070.009784809747</v>
      </c>
      <c r="H143" t="n">
        <v>226315.6140989093</v>
      </c>
      <c r="I143" t="n">
        <v>197627.732810155</v>
      </c>
      <c r="J143" t="n">
        <v>-18.88453984087285</v>
      </c>
      <c r="K143" t="n">
        <v>67.6537589207763</v>
      </c>
      <c r="L143" t="n">
        <v>-53.9355757008835</v>
      </c>
      <c r="M143" t="n">
        <v>0.8184445570357676</v>
      </c>
      <c r="N143" t="n">
        <v>42.62849266841215</v>
      </c>
      <c r="O143" t="n">
        <v>1021.863568855236</v>
      </c>
      <c r="P143" t="n">
        <v>2.868849778144396</v>
      </c>
      <c r="Q143" t="n">
        <v>53.24497167221926</v>
      </c>
      <c r="R143" t="n">
        <v>72.44542642900795</v>
      </c>
      <c r="S143" t="n">
        <v>20.50089074413691</v>
      </c>
      <c r="T143" t="n">
        <v>277.5339848536291</v>
      </c>
      <c r="U143" t="n">
        <v>14713.83280639286</v>
      </c>
      <c r="V143" t="n">
        <v>164</v>
      </c>
      <c r="W143" t="n">
        <v>440.6666666666667</v>
      </c>
      <c r="X143" t="n">
        <v>64</v>
      </c>
      <c r="Y143" t="n">
        <v>0</v>
      </c>
      <c r="Z143" t="n">
        <v>0.2145275549136487</v>
      </c>
      <c r="AA143" t="n">
        <v>1.596347165057049</v>
      </c>
      <c r="AB143" t="n">
        <v>259.115050870942</v>
      </c>
      <c r="AC143" t="n">
        <v>4939.70356452174</v>
      </c>
      <c r="AD143" t="n">
        <v>2952.333765704107</v>
      </c>
      <c r="AE143" t="n">
        <v>1.156105641905699</v>
      </c>
      <c r="AF143" t="n">
        <v>16.82866625220469</v>
      </c>
      <c r="AG143" t="n">
        <v>450.8002962448057</v>
      </c>
      <c r="AH143" t="n">
        <v>33238.02566466173</v>
      </c>
      <c r="AI143" t="n">
        <v>19919.52567975111</v>
      </c>
      <c r="AJ143" t="n">
        <v>78.19214589968078</v>
      </c>
      <c r="AK143" t="n">
        <v>35.13081562102588</v>
      </c>
      <c r="AL143" t="n">
        <v>-113.7738584880811</v>
      </c>
      <c r="AM143" t="n">
        <v>-2.050405221108627</v>
      </c>
      <c r="AN143" t="n">
        <v>-10.61647900380711</v>
      </c>
      <c r="AO143" t="n">
        <v>949.4181424262279</v>
      </c>
      <c r="AP143" t="n">
        <v>949816.5743865599</v>
      </c>
      <c r="AQ143" t="n">
        <v>0.1941741517057888</v>
      </c>
      <c r="AR143" t="n">
        <v>0.240920995891275</v>
      </c>
      <c r="AS143" t="n">
        <v>0.1186006459372025</v>
      </c>
      <c r="AT143" t="n">
        <v>0.238257908736046</v>
      </c>
      <c r="AU143" t="n">
        <v>0.2080462977296878</v>
      </c>
      <c r="AV143" t="n">
        <v>5.987369330089156</v>
      </c>
      <c r="AW143" t="n">
        <v>146.7650409824845</v>
      </c>
      <c r="AX143" t="n">
        <v>6338.519827328172</v>
      </c>
      <c r="AY143" t="n">
        <v>171077.7406793521</v>
      </c>
      <c r="AZ143" t="n">
        <v>209315.753476622</v>
      </c>
      <c r="BA143" t="n">
        <v>46659.86519245259</v>
      </c>
      <c r="BB143" t="n">
        <v>98841.91362049564</v>
      </c>
      <c r="BC143" t="n">
        <v>145501.7788129482</v>
      </c>
      <c r="BD143" t="n">
        <v>0.8184445570357676</v>
      </c>
      <c r="BE143" t="n">
        <v>2.868849778144396</v>
      </c>
      <c r="BF143" t="n">
        <v>42.62849266841215</v>
      </c>
      <c r="BG143" t="n">
        <v>53.24497167221926</v>
      </c>
      <c r="BH143" t="n">
        <v>1021.863568855236</v>
      </c>
      <c r="BI143" t="n">
        <v>72.44542642900795</v>
      </c>
      <c r="BJ143" t="n">
        <v>17786.14796745064</v>
      </c>
      <c r="BK143" t="n">
        <v>62259.57852196345</v>
      </c>
      <c r="BL143" t="n">
        <v>65481.4443856054</v>
      </c>
      <c r="BM143" t="n">
        <v>81783.74089775176</v>
      </c>
      <c r="BN143" t="n">
        <v>18834.00997775637</v>
      </c>
      <c r="BO143" t="n">
        <v>1346.315755716283</v>
      </c>
      <c r="BP143" t="n">
        <v>0.2962467251986884</v>
      </c>
      <c r="BQ143" t="n">
        <v>5.871308689484589</v>
      </c>
      <c r="BR143" t="n">
        <v>536.0663522528732</v>
      </c>
      <c r="BS143" t="n">
        <v>6438.124697970093</v>
      </c>
      <c r="BT143" t="n">
        <v>8991.36423760377</v>
      </c>
      <c r="BU143" t="n">
        <v>9846.002368941112</v>
      </c>
      <c r="BV143" t="n">
        <v>21740.283</v>
      </c>
      <c r="BW143" t="n">
        <v>1541.2975</v>
      </c>
      <c r="BX143" t="n">
        <v>18.56499999</v>
      </c>
      <c r="BY143" t="inlineStr">
        <is>
          <t>2023-03-09 02:20:00</t>
        </is>
      </c>
      <c r="BZ143" t="inlineStr">
        <is>
          <t>2023-03-09 02:20:00</t>
        </is>
      </c>
      <c r="CA143" t="inlineStr">
        <is>
          <t>2023-03-09 02:20:00</t>
        </is>
      </c>
    </row>
    <row r="144">
      <c r="A144" t="n">
        <v>141</v>
      </c>
      <c r="B144" t="n">
        <v>202</v>
      </c>
      <c r="C144" t="n">
        <v>75</v>
      </c>
      <c r="D144" t="n">
        <v>993.5277654692412</v>
      </c>
      <c r="E144" t="n">
        <v>8.486727421732933</v>
      </c>
      <c r="F144" t="n">
        <v>148.53626841829</v>
      </c>
      <c r="G144" t="n">
        <v>6070.000880702421</v>
      </c>
      <c r="H144" t="n">
        <v>226320.8399433434</v>
      </c>
      <c r="I144" t="n">
        <v>197627.732810155</v>
      </c>
      <c r="J144" t="n">
        <v>-23.27765574285101</v>
      </c>
      <c r="K144" t="n">
        <v>67.6537589207763</v>
      </c>
      <c r="L144" t="n">
        <v>-53.9355757008835</v>
      </c>
      <c r="M144" t="n">
        <v>0.8184445570357676</v>
      </c>
      <c r="N144" t="n">
        <v>42.62849266841215</v>
      </c>
      <c r="O144" t="n">
        <v>1005.632027848932</v>
      </c>
      <c r="P144" t="n">
        <v>2.696965676823876</v>
      </c>
      <c r="Q144" t="n">
        <v>53.24497167221926</v>
      </c>
      <c r="R144" t="n">
        <v>72.44542642900795</v>
      </c>
      <c r="S144" t="n">
        <v>20.67277484545743</v>
      </c>
      <c r="T144" t="n">
        <v>277.5339848536291</v>
      </c>
      <c r="U144" t="n">
        <v>14730.06434739917</v>
      </c>
      <c r="V144" t="n">
        <v>164.6666666666667</v>
      </c>
      <c r="W144" t="n">
        <v>441</v>
      </c>
      <c r="X144" t="n">
        <v>64</v>
      </c>
      <c r="Y144" t="n">
        <v>0</v>
      </c>
      <c r="Z144" t="n">
        <v>0.2145275549136487</v>
      </c>
      <c r="AA144" t="n">
        <v>1.596347165057049</v>
      </c>
      <c r="AB144" t="n">
        <v>259.2923097473076</v>
      </c>
      <c r="AC144" t="n">
        <v>4939.705283362753</v>
      </c>
      <c r="AD144" t="n">
        <v>2952.333765704107</v>
      </c>
      <c r="AE144" t="n">
        <v>1.156105641905699</v>
      </c>
      <c r="AF144" t="n">
        <v>16.82866625220469</v>
      </c>
      <c r="AG144" t="n">
        <v>450.8659628604923</v>
      </c>
      <c r="AH144" t="n">
        <v>33238.02630141671</v>
      </c>
      <c r="AI144" t="n">
        <v>19919.52567975111</v>
      </c>
      <c r="AJ144" t="n">
        <v>80.34822755457913</v>
      </c>
      <c r="AK144" t="n">
        <v>38.84904385369801</v>
      </c>
      <c r="AL144" t="n">
        <v>-115.072147913561</v>
      </c>
      <c r="AM144" t="n">
        <v>-1.878521119788108</v>
      </c>
      <c r="AN144" t="n">
        <v>-10.61647900380711</v>
      </c>
      <c r="AO144" t="n">
        <v>933.1866014199235</v>
      </c>
      <c r="AP144" t="n">
        <v>950056.7439431815</v>
      </c>
      <c r="AQ144" t="n">
        <v>0.1942029853149157</v>
      </c>
      <c r="AR144" t="n">
        <v>0.2409735846116272</v>
      </c>
      <c r="AS144" t="n">
        <v>0.1186136852485016</v>
      </c>
      <c r="AT144" t="n">
        <v>0.2382158591762011</v>
      </c>
      <c r="AU144" t="n">
        <v>0.2079938856487542</v>
      </c>
      <c r="AV144" t="n">
        <v>5.987454450255018</v>
      </c>
      <c r="AW144" t="n">
        <v>146.7648742996175</v>
      </c>
      <c r="AX144" t="n">
        <v>6338.531360541365</v>
      </c>
      <c r="AY144" t="n">
        <v>171082.8371487614</v>
      </c>
      <c r="AZ144" t="n">
        <v>209321.9361171072</v>
      </c>
      <c r="BA144" t="n">
        <v>42928.28197887627</v>
      </c>
      <c r="BB144" t="n">
        <v>98841.91362049564</v>
      </c>
      <c r="BC144" t="n">
        <v>141770.1955993719</v>
      </c>
      <c r="BD144" t="n">
        <v>0.8184445570357676</v>
      </c>
      <c r="BE144" t="n">
        <v>2.696965676823876</v>
      </c>
      <c r="BF144" t="n">
        <v>42.62849266841215</v>
      </c>
      <c r="BG144" t="n">
        <v>53.24497167221926</v>
      </c>
      <c r="BH144" t="n">
        <v>1005.632027848932</v>
      </c>
      <c r="BI144" t="n">
        <v>72.44542642900795</v>
      </c>
      <c r="BJ144" t="n">
        <v>17786.14796745064</v>
      </c>
      <c r="BK144" t="n">
        <v>58522.76951605469</v>
      </c>
      <c r="BL144" t="n">
        <v>65481.4443856054</v>
      </c>
      <c r="BM144" t="n">
        <v>81783.74089775176</v>
      </c>
      <c r="BN144" t="n">
        <v>18532.67141913665</v>
      </c>
      <c r="BO144" t="n">
        <v>1346.315755716283</v>
      </c>
      <c r="BP144" t="n">
        <v>0.2962467251986884</v>
      </c>
      <c r="BQ144" t="n">
        <v>5.871308689484589</v>
      </c>
      <c r="BR144" t="n">
        <v>523.0571323898831</v>
      </c>
      <c r="BS144" t="n">
        <v>6438.124697970093</v>
      </c>
      <c r="BT144" t="n">
        <v>8991.36423760377</v>
      </c>
      <c r="BU144" t="n">
        <v>9604.486202314793</v>
      </c>
      <c r="BV144" t="n">
        <v>21740.835367</v>
      </c>
      <c r="BW144" t="n">
        <v>1541.459892</v>
      </c>
      <c r="BX144" t="n">
        <v>18.56499999</v>
      </c>
      <c r="BY144" t="inlineStr">
        <is>
          <t>2023-03-09 02:21:00</t>
        </is>
      </c>
      <c r="BZ144" t="inlineStr">
        <is>
          <t>2023-03-09 02:21:00</t>
        </is>
      </c>
      <c r="CA144" t="inlineStr">
        <is>
          <t>2023-03-09 02:20:00</t>
        </is>
      </c>
    </row>
    <row r="145">
      <c r="A145" t="n">
        <v>142</v>
      </c>
      <c r="B145" t="n">
        <v>202</v>
      </c>
      <c r="C145" t="n">
        <v>75</v>
      </c>
      <c r="D145" t="n">
        <v>993.5337715680239</v>
      </c>
      <c r="E145" t="n">
        <v>8.486727421732933</v>
      </c>
      <c r="F145" t="n">
        <v>148.53626841829</v>
      </c>
      <c r="G145" t="n">
        <v>6070.305799993996</v>
      </c>
      <c r="H145" t="n">
        <v>226320.8399433434</v>
      </c>
      <c r="I145" t="n">
        <v>197627.732810155</v>
      </c>
      <c r="J145" t="n">
        <v>-22.86131752761635</v>
      </c>
      <c r="K145" t="n">
        <v>67.6537589207763</v>
      </c>
      <c r="L145" t="n">
        <v>-53.9355757008835</v>
      </c>
      <c r="M145" t="n">
        <v>0.8184445570357676</v>
      </c>
      <c r="N145" t="n">
        <v>42.62849266841215</v>
      </c>
      <c r="O145" t="n">
        <v>997.5162573457796</v>
      </c>
      <c r="P145" t="n">
        <v>2.696965676823876</v>
      </c>
      <c r="Q145" t="n">
        <v>53.24497167221926</v>
      </c>
      <c r="R145" t="n">
        <v>72.44542642900795</v>
      </c>
      <c r="S145" t="n">
        <v>20.67277484545743</v>
      </c>
      <c r="T145" t="n">
        <v>277.5339848536291</v>
      </c>
      <c r="U145" t="n">
        <v>14738.18011790232</v>
      </c>
      <c r="V145" t="n">
        <v>165</v>
      </c>
      <c r="W145" t="n">
        <v>441</v>
      </c>
      <c r="X145" t="n">
        <v>64</v>
      </c>
      <c r="Y145" t="n">
        <v>0</v>
      </c>
      <c r="Z145" t="n">
        <v>0.2145275549136487</v>
      </c>
      <c r="AA145" t="n">
        <v>1.596347165057049</v>
      </c>
      <c r="AB145" t="n">
        <v>259.3900733358956</v>
      </c>
      <c r="AC145" t="n">
        <v>4939.705283362753</v>
      </c>
      <c r="AD145" t="n">
        <v>2952.333765704107</v>
      </c>
      <c r="AE145" t="n">
        <v>1.156105641905699</v>
      </c>
      <c r="AF145" t="n">
        <v>16.82866625220469</v>
      </c>
      <c r="AG145" t="n">
        <v>450.9079303187409</v>
      </c>
      <c r="AH145" t="n">
        <v>33238.02630141671</v>
      </c>
      <c r="AI145" t="n">
        <v>19919.52567975111</v>
      </c>
      <c r="AJ145" t="n">
        <v>95.27541083676964</v>
      </c>
      <c r="AK145" t="n">
        <v>46.92679715567201</v>
      </c>
      <c r="AL145" t="n">
        <v>-138.4027417891532</v>
      </c>
      <c r="AM145" t="n">
        <v>-1.878521119788108</v>
      </c>
      <c r="AN145" t="n">
        <v>-10.61647900380711</v>
      </c>
      <c r="AO145" t="n">
        <v>925.0708309167713</v>
      </c>
      <c r="AP145" t="n">
        <v>950085.2523997738</v>
      </c>
      <c r="AQ145" t="n">
        <v>0.1942020920906403</v>
      </c>
      <c r="AR145" t="n">
        <v>0.2409917422629334</v>
      </c>
      <c r="AS145" t="n">
        <v>0.1186098651173959</v>
      </c>
      <c r="AT145" t="n">
        <v>0.2382082919698467</v>
      </c>
      <c r="AU145" t="n">
        <v>0.2079880085591837</v>
      </c>
      <c r="AV145" t="n">
        <v>5.987441143486669</v>
      </c>
      <c r="AW145" t="n">
        <v>146.7635574061898</v>
      </c>
      <c r="AX145" t="n">
        <v>6338.943130963637</v>
      </c>
      <c r="AY145" t="n">
        <v>171082.6430544113</v>
      </c>
      <c r="AZ145" t="n">
        <v>209321.4560764067</v>
      </c>
      <c r="BA145" t="n">
        <v>42928.28197887627</v>
      </c>
      <c r="BB145" t="n">
        <v>98841.91362049564</v>
      </c>
      <c r="BC145" t="n">
        <v>141770.1955993719</v>
      </c>
      <c r="BD145" t="n">
        <v>0.8184445570357676</v>
      </c>
      <c r="BE145" t="n">
        <v>2.696965676823876</v>
      </c>
      <c r="BF145" t="n">
        <v>42.62849266841215</v>
      </c>
      <c r="BG145" t="n">
        <v>53.24497167221926</v>
      </c>
      <c r="BH145" t="n">
        <v>997.5162573457796</v>
      </c>
      <c r="BI145" t="n">
        <v>72.44542642900795</v>
      </c>
      <c r="BJ145" t="n">
        <v>17786.14796745064</v>
      </c>
      <c r="BK145" t="n">
        <v>58522.76951605469</v>
      </c>
      <c r="BL145" t="n">
        <v>65481.4443856054</v>
      </c>
      <c r="BM145" t="n">
        <v>81783.74089775176</v>
      </c>
      <c r="BN145" t="n">
        <v>18382.00213982679</v>
      </c>
      <c r="BO145" t="n">
        <v>1346.315755716283</v>
      </c>
      <c r="BP145" t="n">
        <v>0.2962467251986884</v>
      </c>
      <c r="BQ145" t="n">
        <v>5.871308689484589</v>
      </c>
      <c r="BR145" t="n">
        <v>516.552522458388</v>
      </c>
      <c r="BS145" t="n">
        <v>6438.124697970093</v>
      </c>
      <c r="BT145" t="n">
        <v>8991.36423760377</v>
      </c>
      <c r="BU145" t="n">
        <v>9483.728119001633</v>
      </c>
      <c r="BV145" t="n">
        <v>21752.47854639</v>
      </c>
      <c r="BW145" t="n">
        <v>1542.52</v>
      </c>
      <c r="BX145" t="n">
        <v>18.60350558</v>
      </c>
      <c r="BY145" t="inlineStr">
        <is>
          <t>2023-03-09 02:22:00</t>
        </is>
      </c>
      <c r="BZ145" t="inlineStr">
        <is>
          <t>2023-03-09 02:22:00</t>
        </is>
      </c>
      <c r="CA145" t="inlineStr">
        <is>
          <t>2023-03-09 02:22:00</t>
        </is>
      </c>
    </row>
    <row r="146">
      <c r="A146" t="n">
        <v>143</v>
      </c>
      <c r="B146" t="n">
        <v>202</v>
      </c>
      <c r="C146" t="n">
        <v>75</v>
      </c>
      <c r="D146" t="n">
        <v>993.5337715680239</v>
      </c>
      <c r="E146" t="n">
        <v>8.486595669005759</v>
      </c>
      <c r="F146" t="n">
        <v>148.5386407722451</v>
      </c>
      <c r="G146" t="n">
        <v>6070.305799993996</v>
      </c>
      <c r="H146" t="n">
        <v>226320.8399433434</v>
      </c>
      <c r="I146" t="n">
        <v>197627.732810155</v>
      </c>
      <c r="J146" t="n">
        <v>-9.760608442184919</v>
      </c>
      <c r="K146" t="n">
        <v>67.6537589207763</v>
      </c>
      <c r="L146" t="n">
        <v>-53.9355757008835</v>
      </c>
      <c r="M146" t="n">
        <v>0.477036834460564</v>
      </c>
      <c r="N146" t="n">
        <v>41.71676546227559</v>
      </c>
      <c r="O146" t="n">
        <v>997.5162573457796</v>
      </c>
      <c r="P146" t="n">
        <v>2.696965676823876</v>
      </c>
      <c r="Q146" t="n">
        <v>53.24497167221926</v>
      </c>
      <c r="R146" t="n">
        <v>72.44542642900795</v>
      </c>
      <c r="S146" t="n">
        <v>21.01418256803263</v>
      </c>
      <c r="T146" t="n">
        <v>278.4457120597656</v>
      </c>
      <c r="U146" t="n">
        <v>14738.18011790232</v>
      </c>
      <c r="V146" t="n">
        <v>166.3333333333333</v>
      </c>
      <c r="W146" t="n">
        <v>441</v>
      </c>
      <c r="X146" t="n">
        <v>64</v>
      </c>
      <c r="Y146" t="n">
        <v>0</v>
      </c>
      <c r="Z146" t="n">
        <v>0.2181131151592891</v>
      </c>
      <c r="AA146" t="n">
        <v>1.607236073153321</v>
      </c>
      <c r="AB146" t="n">
        <v>259.3900733358956</v>
      </c>
      <c r="AC146" t="n">
        <v>4939.705283362753</v>
      </c>
      <c r="AD146" t="n">
        <v>2952.333765704107</v>
      </c>
      <c r="AE146" t="n">
        <v>1.157433932712888</v>
      </c>
      <c r="AF146" t="n">
        <v>16.83270010898961</v>
      </c>
      <c r="AG146" t="n">
        <v>450.9079303187409</v>
      </c>
      <c r="AH146" t="n">
        <v>33238.02630141671</v>
      </c>
      <c r="AI146" t="n">
        <v>19919.52567975111</v>
      </c>
      <c r="AJ146" t="n">
        <v>111.9835899898347</v>
      </c>
      <c r="AK146" t="n">
        <v>60.67716001418709</v>
      </c>
      <c r="AL146" t="n">
        <v>-166.5503005776083</v>
      </c>
      <c r="AM146" t="n">
        <v>-2.219928842363311</v>
      </c>
      <c r="AN146" t="n">
        <v>-11.52820620994367</v>
      </c>
      <c r="AO146" t="n">
        <v>925.0708309167713</v>
      </c>
      <c r="AP146" t="n">
        <v>950577.3672650702</v>
      </c>
      <c r="AQ146" t="n">
        <v>0.1942055034420226</v>
      </c>
      <c r="AR146" t="n">
        <v>0.2410326320095207</v>
      </c>
      <c r="AS146" t="n">
        <v>0.1188003961712295</v>
      </c>
      <c r="AT146" t="n">
        <v>0.2380820190076829</v>
      </c>
      <c r="AU146" t="n">
        <v>0.2078794493695443</v>
      </c>
      <c r="AV146" t="n">
        <v>5.98749588637116</v>
      </c>
      <c r="AW146" t="n">
        <v>146.7559145865193</v>
      </c>
      <c r="AX146" t="n">
        <v>6337.770105716038</v>
      </c>
      <c r="AY146" t="n">
        <v>171085.9270210474</v>
      </c>
      <c r="AZ146" t="n">
        <v>209321.1642704197</v>
      </c>
      <c r="BA146" t="n">
        <v>42928.28197887627</v>
      </c>
      <c r="BB146" t="n">
        <v>98841.91362049564</v>
      </c>
      <c r="BC146" t="n">
        <v>141770.1955993719</v>
      </c>
      <c r="BD146" t="n">
        <v>0.477036834460564</v>
      </c>
      <c r="BE146" t="n">
        <v>2.696965676823876</v>
      </c>
      <c r="BF146" t="n">
        <v>41.71676546227559</v>
      </c>
      <c r="BG146" t="n">
        <v>53.24497167221926</v>
      </c>
      <c r="BH146" t="n">
        <v>997.5162573457796</v>
      </c>
      <c r="BI146" t="n">
        <v>72.44542642900795</v>
      </c>
      <c r="BJ146" t="n">
        <v>10358.39620317387</v>
      </c>
      <c r="BK146" t="n">
        <v>58522.76951605469</v>
      </c>
      <c r="BL146" t="n">
        <v>64074.88179697425</v>
      </c>
      <c r="BM146" t="n">
        <v>81783.74089775176</v>
      </c>
      <c r="BN146" t="n">
        <v>18382.00213982679</v>
      </c>
      <c r="BO146" t="n">
        <v>1346.315755716283</v>
      </c>
      <c r="BP146" t="n">
        <v>0.1633077495758337</v>
      </c>
      <c r="BQ146" t="n">
        <v>4.562635939905651</v>
      </c>
      <c r="BR146" t="n">
        <v>516.552522458388</v>
      </c>
      <c r="BS146" t="n">
        <v>3545.871109575361</v>
      </c>
      <c r="BT146" t="n">
        <v>6972.415896554613</v>
      </c>
      <c r="BU146" t="n">
        <v>9483.728119001633</v>
      </c>
      <c r="BV146" t="n">
        <v>21756.25</v>
      </c>
      <c r="BW146" t="n">
        <v>1542.745</v>
      </c>
      <c r="BX146" t="n">
        <v>18.62989398</v>
      </c>
      <c r="BY146" t="inlineStr">
        <is>
          <t>2023-03-09 02:23:00</t>
        </is>
      </c>
      <c r="BZ146" t="inlineStr">
        <is>
          <t>2023-03-09 02:23:00</t>
        </is>
      </c>
      <c r="CA146" t="inlineStr">
        <is>
          <t>2023-03-09 02:23:00</t>
        </is>
      </c>
    </row>
    <row r="147">
      <c r="A147" t="n">
        <v>144</v>
      </c>
      <c r="B147" t="n">
        <v>202</v>
      </c>
      <c r="C147" t="n">
        <v>75</v>
      </c>
      <c r="D147" t="n">
        <v>993.5820037301409</v>
      </c>
      <c r="E147" t="n">
        <v>8.487845906910499</v>
      </c>
      <c r="F147" t="n">
        <v>148.5511861206536</v>
      </c>
      <c r="G147" t="n">
        <v>6070.305799993996</v>
      </c>
      <c r="H147" t="n">
        <v>226320.8399433434</v>
      </c>
      <c r="I147" t="n">
        <v>197627.732810155</v>
      </c>
      <c r="J147" t="n">
        <v>-3.2102538994692</v>
      </c>
      <c r="K147" t="n">
        <v>67.6537589207763</v>
      </c>
      <c r="L147" t="n">
        <v>-53.9355757008835</v>
      </c>
      <c r="M147" t="n">
        <v>0.3063329731729623</v>
      </c>
      <c r="N147" t="n">
        <v>41.26090185920731</v>
      </c>
      <c r="O147" t="n">
        <v>997.5162573457796</v>
      </c>
      <c r="P147" t="n">
        <v>2.696965676823876</v>
      </c>
      <c r="Q147" t="n">
        <v>53.24497167221926</v>
      </c>
      <c r="R147" t="n">
        <v>72.44542642900795</v>
      </c>
      <c r="S147" t="n">
        <v>21.18488642932023</v>
      </c>
      <c r="T147" t="n">
        <v>278.9015756628339</v>
      </c>
      <c r="U147" t="n">
        <v>14738.18011790232</v>
      </c>
      <c r="V147" t="n">
        <v>167</v>
      </c>
      <c r="W147" t="n">
        <v>441</v>
      </c>
      <c r="X147" t="n">
        <v>64</v>
      </c>
      <c r="Y147" t="n">
        <v>0</v>
      </c>
      <c r="Z147" t="n">
        <v>0.2199066971308465</v>
      </c>
      <c r="AA147" t="n">
        <v>1.612749751833629</v>
      </c>
      <c r="AB147" t="n">
        <v>259.3900733358956</v>
      </c>
      <c r="AC147" t="n">
        <v>4939.705283362753</v>
      </c>
      <c r="AD147" t="n">
        <v>2952.333765704107</v>
      </c>
      <c r="AE147" t="n">
        <v>1.158098879965219</v>
      </c>
      <c r="AF147" t="n">
        <v>16.83478626201424</v>
      </c>
      <c r="AG147" t="n">
        <v>450.9079303187409</v>
      </c>
      <c r="AH147" t="n">
        <v>33238.02630141671</v>
      </c>
      <c r="AI147" t="n">
        <v>19919.52567975111</v>
      </c>
      <c r="AJ147" t="n">
        <v>115.8157878440967</v>
      </c>
      <c r="AK147" t="n">
        <v>59.72448438235512</v>
      </c>
      <c r="AL147" t="n">
        <v>-162.4178734988481</v>
      </c>
      <c r="AM147" t="n">
        <v>-2.390632703650913</v>
      </c>
      <c r="AN147" t="n">
        <v>-11.98406981301195</v>
      </c>
      <c r="AO147" t="n">
        <v>925.0708309167713</v>
      </c>
      <c r="AP147" t="n">
        <v>950808.458326316</v>
      </c>
      <c r="AQ147" t="n">
        <v>0.1941874435216738</v>
      </c>
      <c r="AR147" t="n">
        <v>0.2410149734365652</v>
      </c>
      <c r="AS147" t="n">
        <v>0.118939995211165</v>
      </c>
      <c r="AT147" t="n">
        <v>0.2380281432888564</v>
      </c>
      <c r="AU147" t="n">
        <v>0.2078294445417395</v>
      </c>
      <c r="AV147" t="n">
        <v>5.989112661729791</v>
      </c>
      <c r="AW147" t="n">
        <v>146.7666442260179</v>
      </c>
      <c r="AX147" t="n">
        <v>6336.79031783884</v>
      </c>
      <c r="AY147" t="n">
        <v>171084.1766593885</v>
      </c>
      <c r="AZ147" t="n">
        <v>209315.1157338264</v>
      </c>
      <c r="BA147" t="n">
        <v>42928.28197887627</v>
      </c>
      <c r="BB147" t="n">
        <v>98841.91362049564</v>
      </c>
      <c r="BC147" t="n">
        <v>141770.1955993719</v>
      </c>
      <c r="BD147" t="n">
        <v>0.3063329731729623</v>
      </c>
      <c r="BE147" t="n">
        <v>2.696965676823876</v>
      </c>
      <c r="BF147" t="n">
        <v>41.26090185920731</v>
      </c>
      <c r="BG147" t="n">
        <v>53.24497167221926</v>
      </c>
      <c r="BH147" t="n">
        <v>997.5162573457796</v>
      </c>
      <c r="BI147" t="n">
        <v>72.44542642900795</v>
      </c>
      <c r="BJ147" t="n">
        <v>6644.520321035485</v>
      </c>
      <c r="BK147" t="n">
        <v>58522.76951605469</v>
      </c>
      <c r="BL147" t="n">
        <v>63371.60050265867</v>
      </c>
      <c r="BM147" t="n">
        <v>81783.74089775176</v>
      </c>
      <c r="BN147" t="n">
        <v>18382.00213982679</v>
      </c>
      <c r="BO147" t="n">
        <v>1346.315755716283</v>
      </c>
      <c r="BP147" t="n">
        <v>0.09683826176440631</v>
      </c>
      <c r="BQ147" t="n">
        <v>3.908299565116183</v>
      </c>
      <c r="BR147" t="n">
        <v>516.552522458388</v>
      </c>
      <c r="BS147" t="n">
        <v>2099.744315377994</v>
      </c>
      <c r="BT147" t="n">
        <v>5962.941726030036</v>
      </c>
      <c r="BU147" t="n">
        <v>9483.728119001633</v>
      </c>
      <c r="BV147" t="n">
        <v>21755.7</v>
      </c>
      <c r="BW147" t="n">
        <v>1542</v>
      </c>
      <c r="BX147" t="n">
        <v>18.60999906</v>
      </c>
      <c r="BY147" t="inlineStr">
        <is>
          <t>2023-03-09 02:24:00</t>
        </is>
      </c>
      <c r="BZ147" t="inlineStr">
        <is>
          <t>2023-03-09 02:24:00</t>
        </is>
      </c>
      <c r="CA147" t="inlineStr">
        <is>
          <t>2023-03-09 02:24:00</t>
        </is>
      </c>
    </row>
    <row r="148">
      <c r="A148" t="n">
        <v>145</v>
      </c>
      <c r="B148" t="n">
        <v>202</v>
      </c>
      <c r="C148" t="n">
        <v>75</v>
      </c>
      <c r="D148" t="n">
        <v>993.5820037301409</v>
      </c>
      <c r="E148" t="n">
        <v>8.487845906910499</v>
      </c>
      <c r="F148" t="n">
        <v>148.5511861206536</v>
      </c>
      <c r="G148" t="n">
        <v>6070.305799993996</v>
      </c>
      <c r="H148" t="n">
        <v>226324.3427393447</v>
      </c>
      <c r="I148" t="n">
        <v>197627.732810155</v>
      </c>
      <c r="J148" t="n">
        <v>-6.71293605990927</v>
      </c>
      <c r="K148" t="n">
        <v>67.6537589207763</v>
      </c>
      <c r="L148" t="n">
        <v>-57.43825786132356</v>
      </c>
      <c r="M148" t="n">
        <v>0.3063329731729623</v>
      </c>
      <c r="N148" t="n">
        <v>41.26090185920731</v>
      </c>
      <c r="O148" t="n">
        <v>997.5162573457796</v>
      </c>
      <c r="P148" t="n">
        <v>2.696965676823876</v>
      </c>
      <c r="Q148" t="n">
        <v>52.65702670193976</v>
      </c>
      <c r="R148" t="n">
        <v>72.44542642900795</v>
      </c>
      <c r="S148" t="n">
        <v>21.18488642932023</v>
      </c>
      <c r="T148" t="n">
        <v>279.4895206331134</v>
      </c>
      <c r="U148" t="n">
        <v>14738.18011790232</v>
      </c>
      <c r="V148" t="n">
        <v>167</v>
      </c>
      <c r="W148" t="n">
        <v>441.6666666666667</v>
      </c>
      <c r="X148" t="n">
        <v>64</v>
      </c>
      <c r="Y148" t="n">
        <v>0</v>
      </c>
      <c r="Z148" t="n">
        <v>0.2199066971308465</v>
      </c>
      <c r="AA148" t="n">
        <v>1.612749751833629</v>
      </c>
      <c r="AB148" t="n">
        <v>259.3900733358956</v>
      </c>
      <c r="AC148" t="n">
        <v>4939.711162812456</v>
      </c>
      <c r="AD148" t="n">
        <v>2952.333765704107</v>
      </c>
      <c r="AE148" t="n">
        <v>1.158098879965219</v>
      </c>
      <c r="AF148" t="n">
        <v>16.83478626201424</v>
      </c>
      <c r="AG148" t="n">
        <v>450.9079303187409</v>
      </c>
      <c r="AH148" t="n">
        <v>33238.02847947156</v>
      </c>
      <c r="AI148" t="n">
        <v>19919.52567975111</v>
      </c>
      <c r="AJ148" t="n">
        <v>126.3497179920903</v>
      </c>
      <c r="AK148" t="n">
        <v>57.69983749885278</v>
      </c>
      <c r="AL148" t="n">
        <v>-160.4405592663201</v>
      </c>
      <c r="AM148" t="n">
        <v>-2.390632703650913</v>
      </c>
      <c r="AN148" t="n">
        <v>-11.39612484273246</v>
      </c>
      <c r="AO148" t="n">
        <v>925.0708309167713</v>
      </c>
      <c r="AP148" t="n">
        <v>950612.0568220947</v>
      </c>
      <c r="AQ148" t="n">
        <v>0.1942527741698224</v>
      </c>
      <c r="AR148" t="n">
        <v>0.2409667827734244</v>
      </c>
      <c r="AS148" t="n">
        <v>0.118837526224373</v>
      </c>
      <c r="AT148" t="n">
        <v>0.2380772902182946</v>
      </c>
      <c r="AU148" t="n">
        <v>0.2078656266140857</v>
      </c>
      <c r="AV148" t="n">
        <v>5.989052471745012</v>
      </c>
      <c r="AW148" t="n">
        <v>146.7744244902244</v>
      </c>
      <c r="AX148" t="n">
        <v>6337.549647461078</v>
      </c>
      <c r="AY148" t="n">
        <v>171084.3504818379</v>
      </c>
      <c r="AZ148" t="n">
        <v>209319.5840343051</v>
      </c>
      <c r="BA148" t="n">
        <v>42024.8457375448</v>
      </c>
      <c r="BB148" t="n">
        <v>98841.91362049564</v>
      </c>
      <c r="BC148" t="n">
        <v>140866.7593580404</v>
      </c>
      <c r="BD148" t="n">
        <v>0.3063329731729623</v>
      </c>
      <c r="BE148" t="n">
        <v>2.696965676823876</v>
      </c>
      <c r="BF148" t="n">
        <v>41.26090185920731</v>
      </c>
      <c r="BG148" t="n">
        <v>52.65702670193976</v>
      </c>
      <c r="BH148" t="n">
        <v>997.5162573457796</v>
      </c>
      <c r="BI148" t="n">
        <v>72.44542642900795</v>
      </c>
      <c r="BJ148" t="n">
        <v>6644.520321035485</v>
      </c>
      <c r="BK148" t="n">
        <v>58522.76951605469</v>
      </c>
      <c r="BL148" t="n">
        <v>63371.60050265867</v>
      </c>
      <c r="BM148" t="n">
        <v>80876.80197425986</v>
      </c>
      <c r="BN148" t="n">
        <v>18382.00213982679</v>
      </c>
      <c r="BO148" t="n">
        <v>1346.315755716283</v>
      </c>
      <c r="BP148" t="n">
        <v>0.09683826176440631</v>
      </c>
      <c r="BQ148" t="n">
        <v>3.908299565116183</v>
      </c>
      <c r="BR148" t="n">
        <v>516.552522458388</v>
      </c>
      <c r="BS148" t="n">
        <v>2099.744315377994</v>
      </c>
      <c r="BT148" t="n">
        <v>5962.941726030036</v>
      </c>
      <c r="BU148" t="n">
        <v>9483.728119001633</v>
      </c>
      <c r="BV148" t="n">
        <v>21762.5845035</v>
      </c>
      <c r="BW148" t="n">
        <v>1542.5575</v>
      </c>
      <c r="BX148" t="n">
        <v>18.61674031</v>
      </c>
      <c r="BY148" t="inlineStr">
        <is>
          <t>2023-03-09 02:25:00</t>
        </is>
      </c>
      <c r="BZ148" t="inlineStr">
        <is>
          <t>2023-03-09 02:25:00</t>
        </is>
      </c>
      <c r="CA148" t="inlineStr">
        <is>
          <t>2023-03-09 02:25:00</t>
        </is>
      </c>
    </row>
    <row r="149">
      <c r="A149" t="n">
        <v>146</v>
      </c>
      <c r="B149" t="n">
        <v>202</v>
      </c>
      <c r="C149" t="n">
        <v>75</v>
      </c>
      <c r="D149" t="n">
        <v>993.5820037301409</v>
      </c>
      <c r="E149" t="n">
        <v>8.487845906910499</v>
      </c>
      <c r="F149" t="n">
        <v>148.5511861206536</v>
      </c>
      <c r="G149" t="n">
        <v>6018.269198470334</v>
      </c>
      <c r="H149" t="n">
        <v>227953.4371724511</v>
      </c>
      <c r="I149" t="n">
        <v>196972.3962819639</v>
      </c>
      <c r="J149" t="n">
        <v>-6.25101373455659</v>
      </c>
      <c r="K149" t="n">
        <v>67.6537589207763</v>
      </c>
      <c r="L149" t="n">
        <v>-59.18959894154359</v>
      </c>
      <c r="M149" t="n">
        <v>0.3063329731729623</v>
      </c>
      <c r="N149" t="n">
        <v>41.26090185920731</v>
      </c>
      <c r="O149" t="n">
        <v>981.4813247084977</v>
      </c>
      <c r="P149" t="n">
        <v>2.691320581688201</v>
      </c>
      <c r="Q149" t="n">
        <v>52.36305421680002</v>
      </c>
      <c r="R149" t="n">
        <v>72.44542642900795</v>
      </c>
      <c r="S149" t="n">
        <v>21.1905315244559</v>
      </c>
      <c r="T149" t="n">
        <v>279.7834931182531</v>
      </c>
      <c r="U149" t="n">
        <v>14806.36845826024</v>
      </c>
      <c r="V149" t="n">
        <v>167.6666666666667</v>
      </c>
      <c r="W149" t="n">
        <v>442.6666666666667</v>
      </c>
      <c r="X149" t="n">
        <v>65.33333333333333</v>
      </c>
      <c r="Y149" t="n">
        <v>0</v>
      </c>
      <c r="Z149" t="n">
        <v>0.2199066971308465</v>
      </c>
      <c r="AA149" t="n">
        <v>1.612749751833629</v>
      </c>
      <c r="AB149" t="n">
        <v>259.5602220497223</v>
      </c>
      <c r="AC149" t="n">
        <v>4939.714504238098</v>
      </c>
      <c r="AD149" t="n">
        <v>2952.335407470891</v>
      </c>
      <c r="AE149" t="n">
        <v>1.158098879965219</v>
      </c>
      <c r="AF149" t="n">
        <v>16.83478626201424</v>
      </c>
      <c r="AG149" t="n">
        <v>450.9709622775902</v>
      </c>
      <c r="AH149" t="n">
        <v>33238.02971730992</v>
      </c>
      <c r="AI149" t="n">
        <v>19919.52628794717</v>
      </c>
      <c r="AJ149" t="n">
        <v>154.6004114620831</v>
      </c>
      <c r="AK149" t="n">
        <v>66.26160369266516</v>
      </c>
      <c r="AL149" t="n">
        <v>-170.6430636205554</v>
      </c>
      <c r="AM149" t="n">
        <v>-2.384987608515238</v>
      </c>
      <c r="AN149" t="n">
        <v>-11.10215235759271</v>
      </c>
      <c r="AO149" t="n">
        <v>909.0358982794895</v>
      </c>
      <c r="AP149" t="n">
        <v>950793.9605512852</v>
      </c>
      <c r="AQ149" t="n">
        <v>0.1942770689190371</v>
      </c>
      <c r="AR149" t="n">
        <v>0.2410077848532463</v>
      </c>
      <c r="AS149" t="n">
        <v>0.1188578297397371</v>
      </c>
      <c r="AT149" t="n">
        <v>0.2380313169091469</v>
      </c>
      <c r="AU149" t="n">
        <v>0.2078259995788325</v>
      </c>
      <c r="AV149" t="n">
        <v>5.989072103299496</v>
      </c>
      <c r="AW149" t="n">
        <v>146.7729232973682</v>
      </c>
      <c r="AX149" t="n">
        <v>6337.451078147858</v>
      </c>
      <c r="AY149" t="n">
        <v>171087.2203723585</v>
      </c>
      <c r="AZ149" t="n">
        <v>209322.3873438035</v>
      </c>
      <c r="BA149" t="n">
        <v>41573.12761687907</v>
      </c>
      <c r="BB149" t="n">
        <v>98719.23497751668</v>
      </c>
      <c r="BC149" t="n">
        <v>140292.3625943957</v>
      </c>
      <c r="BD149" t="n">
        <v>0.3063329731729623</v>
      </c>
      <c r="BE149" t="n">
        <v>2.691320581688201</v>
      </c>
      <c r="BF149" t="n">
        <v>41.26090185920731</v>
      </c>
      <c r="BG149" t="n">
        <v>52.36305421680002</v>
      </c>
      <c r="BH149" t="n">
        <v>981.4813247084977</v>
      </c>
      <c r="BI149" t="n">
        <v>72.44542642900795</v>
      </c>
      <c r="BJ149" t="n">
        <v>6644.520321035485</v>
      </c>
      <c r="BK149" t="n">
        <v>58399.83612142791</v>
      </c>
      <c r="BL149" t="n">
        <v>63371.60050265867</v>
      </c>
      <c r="BM149" t="n">
        <v>80423.33251251391</v>
      </c>
      <c r="BN149" t="n">
        <v>18083.20856963645</v>
      </c>
      <c r="BO149" t="n">
        <v>1346.315755716283</v>
      </c>
      <c r="BP149" t="n">
        <v>0.09683826176440631</v>
      </c>
      <c r="BQ149" t="n">
        <v>3.908299565116183</v>
      </c>
      <c r="BR149" t="n">
        <v>486.4124892979137</v>
      </c>
      <c r="BS149" t="n">
        <v>2099.744315377994</v>
      </c>
      <c r="BT149" t="n">
        <v>5962.941726030036</v>
      </c>
      <c r="BU149" t="n">
        <v>8922.101306006178</v>
      </c>
      <c r="BV149" t="n">
        <v>21777.0279636</v>
      </c>
      <c r="BW149" t="n">
        <v>1543.65</v>
      </c>
      <c r="BX149" t="n">
        <v>18.6339149</v>
      </c>
      <c r="BY149" t="inlineStr">
        <is>
          <t>2023-03-09 02:26:00</t>
        </is>
      </c>
      <c r="BZ149" t="inlineStr">
        <is>
          <t>2023-03-09 02:26:00</t>
        </is>
      </c>
      <c r="CA149" t="inlineStr">
        <is>
          <t>2023-03-09 02:26:00</t>
        </is>
      </c>
    </row>
    <row r="150">
      <c r="A150" t="n">
        <v>147</v>
      </c>
      <c r="B150" t="n">
        <v>202</v>
      </c>
      <c r="C150" t="n">
        <v>75</v>
      </c>
      <c r="D150" t="n">
        <v>999.4144837714415</v>
      </c>
      <c r="E150" t="n">
        <v>8.487845906910499</v>
      </c>
      <c r="F150" t="n">
        <v>148.5511861206536</v>
      </c>
      <c r="G150" t="n">
        <v>6110.24236901409</v>
      </c>
      <c r="H150" t="n">
        <v>228767.108690004</v>
      </c>
      <c r="I150" t="n">
        <v>200030.2060179267</v>
      </c>
      <c r="J150" t="n">
        <v>-5.144382031770233</v>
      </c>
      <c r="K150" t="n">
        <v>67.6537589207763</v>
      </c>
      <c r="L150" t="n">
        <v>-59.18959894154359</v>
      </c>
      <c r="M150" t="n">
        <v>0.3063329731729623</v>
      </c>
      <c r="N150" t="n">
        <v>41.26090185920731</v>
      </c>
      <c r="O150" t="n">
        <v>973.4638583898569</v>
      </c>
      <c r="P150" t="n">
        <v>2.688498034120364</v>
      </c>
      <c r="Q150" t="n">
        <v>52.36305421680002</v>
      </c>
      <c r="R150" t="n">
        <v>72.44542642900795</v>
      </c>
      <c r="S150" t="n">
        <v>21.19335407202374</v>
      </c>
      <c r="T150" t="n">
        <v>279.7834931182531</v>
      </c>
      <c r="U150" t="n">
        <v>14840.46262843921</v>
      </c>
      <c r="V150" t="n">
        <v>168</v>
      </c>
      <c r="W150" t="n">
        <v>443</v>
      </c>
      <c r="X150" t="n">
        <v>66</v>
      </c>
      <c r="Y150" t="n">
        <v>0</v>
      </c>
      <c r="Z150" t="n">
        <v>0.2199066971308465</v>
      </c>
      <c r="AA150" t="n">
        <v>1.612749751833629</v>
      </c>
      <c r="AB150" t="n">
        <v>263.1724371599801</v>
      </c>
      <c r="AC150" t="n">
        <v>4939.714705088493</v>
      </c>
      <c r="AD150" t="n">
        <v>3053.30873426622</v>
      </c>
      <c r="AE150" t="n">
        <v>1.158098879965219</v>
      </c>
      <c r="AF150" t="n">
        <v>16.83478626201424</v>
      </c>
      <c r="AG150" t="n">
        <v>454.5296190103595</v>
      </c>
      <c r="AH150" t="n">
        <v>33238.02979171537</v>
      </c>
      <c r="AI150" t="n">
        <v>20020.49909795713</v>
      </c>
      <c r="AJ150" t="n">
        <v>171.9687205432263</v>
      </c>
      <c r="AK150" t="n">
        <v>71.08178817458757</v>
      </c>
      <c r="AL150" t="n">
        <v>-180.2823123226728</v>
      </c>
      <c r="AM150" t="n">
        <v>-2.382165060947401</v>
      </c>
      <c r="AN150" t="n">
        <v>-11.10215235759271</v>
      </c>
      <c r="AO150" t="n">
        <v>901.0184319608485</v>
      </c>
      <c r="AP150" t="n">
        <v>951191.0531464415</v>
      </c>
      <c r="AQ150" t="n">
        <v>0.1943248488871778</v>
      </c>
      <c r="AR150" t="n">
        <v>0.2410777915715353</v>
      </c>
      <c r="AS150" t="n">
        <v>0.1173887127281025</v>
      </c>
      <c r="AT150" t="n">
        <v>0.2405028483369075</v>
      </c>
      <c r="AU150" t="n">
        <v>0.2067057984762768</v>
      </c>
      <c r="AV150" t="n">
        <v>5.970416594619285</v>
      </c>
      <c r="AW150" t="n">
        <v>146.2062964175181</v>
      </c>
      <c r="AX150" t="n">
        <v>6532.00242553009</v>
      </c>
      <c r="AY150" t="n">
        <v>170554.6828265674</v>
      </c>
      <c r="AZ150" t="n">
        <v>213985.2186340469</v>
      </c>
      <c r="BA150" t="n">
        <v>41573.12761687907</v>
      </c>
      <c r="BB150" t="n">
        <v>98657.89565602719</v>
      </c>
      <c r="BC150" t="n">
        <v>140231.0232729063</v>
      </c>
      <c r="BD150" t="n">
        <v>0.3063329731729623</v>
      </c>
      <c r="BE150" t="n">
        <v>2.688498034120364</v>
      </c>
      <c r="BF150" t="n">
        <v>41.26090185920731</v>
      </c>
      <c r="BG150" t="n">
        <v>52.36305421680002</v>
      </c>
      <c r="BH150" t="n">
        <v>973.4638583898569</v>
      </c>
      <c r="BI150" t="n">
        <v>72.44542642900795</v>
      </c>
      <c r="BJ150" t="n">
        <v>6644.520321035485</v>
      </c>
      <c r="BK150" t="n">
        <v>58338.36942411453</v>
      </c>
      <c r="BL150" t="n">
        <v>63371.60050265867</v>
      </c>
      <c r="BM150" t="n">
        <v>80423.33251251391</v>
      </c>
      <c r="BN150" t="n">
        <v>17933.81178454127</v>
      </c>
      <c r="BO150" t="n">
        <v>1346.315755716283</v>
      </c>
      <c r="BP150" t="n">
        <v>0.09683826176440631</v>
      </c>
      <c r="BQ150" t="n">
        <v>3.908299565116183</v>
      </c>
      <c r="BR150" t="n">
        <v>471.3424727176767</v>
      </c>
      <c r="BS150" t="n">
        <v>2099.744315377994</v>
      </c>
      <c r="BT150" t="n">
        <v>5962.941726030036</v>
      </c>
      <c r="BU150" t="n">
        <v>8641.28789950845</v>
      </c>
      <c r="BV150" t="n">
        <v>21780.79723361</v>
      </c>
      <c r="BW150" t="n">
        <v>1543.755</v>
      </c>
      <c r="BX150" t="n">
        <v>18.64319998</v>
      </c>
      <c r="BY150" t="inlineStr">
        <is>
          <t>2023-03-09 02:27:00</t>
        </is>
      </c>
      <c r="BZ150" t="inlineStr">
        <is>
          <t>2023-03-09 02:27:00</t>
        </is>
      </c>
      <c r="CA150" t="inlineStr">
        <is>
          <t>2023-03-09 02:27:00</t>
        </is>
      </c>
    </row>
    <row r="151">
      <c r="A151" t="n">
        <v>148</v>
      </c>
      <c r="B151" t="n">
        <v>202</v>
      </c>
      <c r="C151" t="n">
        <v>75</v>
      </c>
      <c r="D151" t="n">
        <v>999.5405195022828</v>
      </c>
      <c r="E151" t="n">
        <v>8.502946002699808</v>
      </c>
      <c r="F151" t="n">
        <v>148.5511861206536</v>
      </c>
      <c r="G151" t="n">
        <v>6096.464747656461</v>
      </c>
      <c r="H151" t="n">
        <v>228767.108690004</v>
      </c>
      <c r="I151" t="n">
        <v>200103.5560373132</v>
      </c>
      <c r="J151" t="n">
        <v>-5.144382031770233</v>
      </c>
      <c r="K151" t="n">
        <v>67.6537589207763</v>
      </c>
      <c r="L151" t="n">
        <v>-59.18959894154359</v>
      </c>
      <c r="M151" t="n">
        <v>0.3063329731729623</v>
      </c>
      <c r="N151" t="n">
        <v>41.26090185920731</v>
      </c>
      <c r="O151" t="n">
        <v>973.4638583898569</v>
      </c>
      <c r="P151" t="n">
        <v>2.688498034120364</v>
      </c>
      <c r="Q151" t="n">
        <v>52.36305421680002</v>
      </c>
      <c r="R151" t="n">
        <v>72.44542642900795</v>
      </c>
      <c r="S151" t="n">
        <v>21.2073238960238</v>
      </c>
      <c r="T151" t="n">
        <v>279.7834931182531</v>
      </c>
      <c r="U151" t="n">
        <v>14856.77976443234</v>
      </c>
      <c r="V151" t="n">
        <v>168</v>
      </c>
      <c r="W151" t="n">
        <v>443</v>
      </c>
      <c r="X151" t="n">
        <v>66.66666666666667</v>
      </c>
      <c r="Y151" t="n">
        <v>0</v>
      </c>
      <c r="Z151" t="n">
        <v>0.2210369689200989</v>
      </c>
      <c r="AA151" t="n">
        <v>1.612749751833629</v>
      </c>
      <c r="AB151" t="n">
        <v>263.2485898120016</v>
      </c>
      <c r="AC151" t="n">
        <v>4939.714705088493</v>
      </c>
      <c r="AD151" t="n">
        <v>3055.455665574481</v>
      </c>
      <c r="AE151" t="n">
        <v>1.158517116897603</v>
      </c>
      <c r="AF151" t="n">
        <v>16.83478626201424</v>
      </c>
      <c r="AG151" t="n">
        <v>454.6052822509437</v>
      </c>
      <c r="AH151" t="n">
        <v>33238.02979171537</v>
      </c>
      <c r="AI151" t="n">
        <v>20022.64602926539</v>
      </c>
      <c r="AJ151" t="n">
        <v>165.2786504173582</v>
      </c>
      <c r="AK151" t="n">
        <v>66.7704523423875</v>
      </c>
      <c r="AL151" t="n">
        <v>-182.5223762938976</v>
      </c>
      <c r="AM151" t="n">
        <v>-2.382165060947401</v>
      </c>
      <c r="AN151" t="n">
        <v>-11.10215235759271</v>
      </c>
      <c r="AO151" t="n">
        <v>901.0184319608485</v>
      </c>
      <c r="AP151" t="n">
        <v>956885.6309356401</v>
      </c>
      <c r="AQ151" t="n">
        <v>0.1932018254551244</v>
      </c>
      <c r="AR151" t="n">
        <v>0.2396594001578377</v>
      </c>
      <c r="AS151" t="n">
        <v>0.1190471115136439</v>
      </c>
      <c r="AT151" t="n">
        <v>0.2390708725635758</v>
      </c>
      <c r="AU151" t="n">
        <v>0.209020790309818</v>
      </c>
      <c r="AV151" t="n">
        <v>5.967559039274022</v>
      </c>
      <c r="AW151" t="n">
        <v>146.0672531588042</v>
      </c>
      <c r="AX151" t="n">
        <v>6521.206294121567</v>
      </c>
      <c r="AY151" t="n">
        <v>170462.635552431</v>
      </c>
      <c r="AZ151" t="n">
        <v>213796.9566266738</v>
      </c>
      <c r="BA151" t="n">
        <v>41573.12761687907</v>
      </c>
      <c r="BB151" t="n">
        <v>98657.89565602719</v>
      </c>
      <c r="BC151" t="n">
        <v>140231.0232729063</v>
      </c>
      <c r="BD151" t="n">
        <v>0.3063329731729623</v>
      </c>
      <c r="BE151" t="n">
        <v>2.688498034120364</v>
      </c>
      <c r="BF151" t="n">
        <v>41.26090185920731</v>
      </c>
      <c r="BG151" t="n">
        <v>52.36305421680002</v>
      </c>
      <c r="BH151" t="n">
        <v>973.4638583898569</v>
      </c>
      <c r="BI151" t="n">
        <v>72.44542642900795</v>
      </c>
      <c r="BJ151" t="n">
        <v>6644.520321035485</v>
      </c>
      <c r="BK151" t="n">
        <v>58338.36942411453</v>
      </c>
      <c r="BL151" t="n">
        <v>63371.60050265867</v>
      </c>
      <c r="BM151" t="n">
        <v>80423.33251251391</v>
      </c>
      <c r="BN151" t="n">
        <v>17933.81178454127</v>
      </c>
      <c r="BO151" t="n">
        <v>1346.315755716283</v>
      </c>
      <c r="BP151" t="n">
        <v>0.09683826176440631</v>
      </c>
      <c r="BQ151" t="n">
        <v>3.908299565116183</v>
      </c>
      <c r="BR151" t="n">
        <v>471.3424727176767</v>
      </c>
      <c r="BS151" t="n">
        <v>2099.744315377994</v>
      </c>
      <c r="BT151" t="n">
        <v>5962.941726030036</v>
      </c>
      <c r="BU151" t="n">
        <v>8641.28789950845</v>
      </c>
      <c r="BV151" t="n">
        <v>21774.70000001</v>
      </c>
      <c r="BW151" t="n">
        <v>1543.12</v>
      </c>
      <c r="BX151" t="n">
        <v>18.64228666</v>
      </c>
      <c r="BY151" t="inlineStr">
        <is>
          <t>2023-03-09 02:28:00</t>
        </is>
      </c>
      <c r="BZ151" t="inlineStr">
        <is>
          <t>2023-03-09 02:28:00</t>
        </is>
      </c>
      <c r="CA151" t="inlineStr">
        <is>
          <t>2023-03-09 02:28:00</t>
        </is>
      </c>
    </row>
    <row r="152">
      <c r="A152" t="n">
        <v>149</v>
      </c>
      <c r="B152" t="n">
        <v>202</v>
      </c>
      <c r="C152" t="n">
        <v>75</v>
      </c>
      <c r="D152" t="n">
        <v>999.5721327953064</v>
      </c>
      <c r="E152" t="n">
        <v>8.511885939666842</v>
      </c>
      <c r="F152" t="n">
        <v>148.5511861206536</v>
      </c>
      <c r="G152" t="n">
        <v>6088.30656810151</v>
      </c>
      <c r="H152" t="n">
        <v>228819.5560097705</v>
      </c>
      <c r="I152" t="n">
        <v>200103.5560373132</v>
      </c>
      <c r="J152" t="n">
        <v>-57.59130844325265</v>
      </c>
      <c r="K152" t="n">
        <v>67.6537589207763</v>
      </c>
      <c r="L152" t="n">
        <v>-72.30510792502889</v>
      </c>
      <c r="M152" t="n">
        <v>0.3063329731729623</v>
      </c>
      <c r="N152" t="n">
        <v>41.26090185920731</v>
      </c>
      <c r="O152" t="n">
        <v>973.4638583898569</v>
      </c>
      <c r="P152" t="n">
        <v>2.688498034120364</v>
      </c>
      <c r="Q152" t="n">
        <v>47.48777862648938</v>
      </c>
      <c r="R152" t="n">
        <v>72.44542642900795</v>
      </c>
      <c r="S152" t="n">
        <v>21.21430880802383</v>
      </c>
      <c r="T152" t="n">
        <v>284.6587687085638</v>
      </c>
      <c r="U152" t="n">
        <v>14864.9383324289</v>
      </c>
      <c r="V152" t="n">
        <v>168</v>
      </c>
      <c r="W152" t="n">
        <v>443.6666666666667</v>
      </c>
      <c r="X152" t="n">
        <v>67</v>
      </c>
      <c r="Y152" t="n">
        <v>0</v>
      </c>
      <c r="Z152" t="n">
        <v>0.221603085907999</v>
      </c>
      <c r="AA152" t="n">
        <v>1.612749751833629</v>
      </c>
      <c r="AB152" t="n">
        <v>263.2489782536176</v>
      </c>
      <c r="AC152" t="n">
        <v>4939.763457844397</v>
      </c>
      <c r="AD152" t="n">
        <v>3055.455665574481</v>
      </c>
      <c r="AE152" t="n">
        <v>1.158727216457069</v>
      </c>
      <c r="AF152" t="n">
        <v>16.83478626201424</v>
      </c>
      <c r="AG152" t="n">
        <v>454.6054259868411</v>
      </c>
      <c r="AH152" t="n">
        <v>33238.04783169586</v>
      </c>
      <c r="AI152" t="n">
        <v>20022.64602926539</v>
      </c>
      <c r="AJ152" t="n">
        <v>163.9627157256811</v>
      </c>
      <c r="AK152" t="n">
        <v>15.50950025596571</v>
      </c>
      <c r="AL152" t="n">
        <v>-180.975555904225</v>
      </c>
      <c r="AM152" t="n">
        <v>-2.382165060947401</v>
      </c>
      <c r="AN152" t="n">
        <v>-6.226876767282072</v>
      </c>
      <c r="AO152" t="n">
        <v>901.0184319608485</v>
      </c>
      <c r="AP152" t="n">
        <v>956892.1419336624</v>
      </c>
      <c r="AQ152" t="n">
        <v>0.1936618457107274</v>
      </c>
      <c r="AR152" t="n">
        <v>0.2395591898824421</v>
      </c>
      <c r="AS152" t="n">
        <v>0.1186131135815908</v>
      </c>
      <c r="AT152" t="n">
        <v>0.2390701375918563</v>
      </c>
      <c r="AU152" t="n">
        <v>0.2090957132333835</v>
      </c>
      <c r="AV152" t="n">
        <v>5.969482169200208</v>
      </c>
      <c r="AW152" t="n">
        <v>146.070148477666</v>
      </c>
      <c r="AX152" t="n">
        <v>6520.986348704711</v>
      </c>
      <c r="AY152" t="n">
        <v>170463.6810267535</v>
      </c>
      <c r="AZ152" t="n">
        <v>213794.0141741008</v>
      </c>
      <c r="BA152" t="n">
        <v>34100.1101810273</v>
      </c>
      <c r="BB152" t="n">
        <v>98657.89565602719</v>
      </c>
      <c r="BC152" t="n">
        <v>132758.0058370545</v>
      </c>
      <c r="BD152" t="n">
        <v>0.3063329731729623</v>
      </c>
      <c r="BE152" t="n">
        <v>2.688498034120364</v>
      </c>
      <c r="BF152" t="n">
        <v>41.26090185920731</v>
      </c>
      <c r="BG152" t="n">
        <v>47.48777862648938</v>
      </c>
      <c r="BH152" t="n">
        <v>973.4638583898569</v>
      </c>
      <c r="BI152" t="n">
        <v>72.44542642900795</v>
      </c>
      <c r="BJ152" t="n">
        <v>6644.520321035485</v>
      </c>
      <c r="BK152" t="n">
        <v>58338.36942411453</v>
      </c>
      <c r="BL152" t="n">
        <v>63371.60050265867</v>
      </c>
      <c r="BM152" t="n">
        <v>72897.86815025065</v>
      </c>
      <c r="BN152" t="n">
        <v>17933.81178454127</v>
      </c>
      <c r="BO152" t="n">
        <v>1346.315755716283</v>
      </c>
      <c r="BP152" t="n">
        <v>0.09683826176440631</v>
      </c>
      <c r="BQ152" t="n">
        <v>3.908299565116183</v>
      </c>
      <c r="BR152" t="n">
        <v>471.3424727176767</v>
      </c>
      <c r="BS152" t="n">
        <v>2099.744315377994</v>
      </c>
      <c r="BT152" t="n">
        <v>5962.941726030036</v>
      </c>
      <c r="BU152" t="n">
        <v>8641.28789950845</v>
      </c>
      <c r="BV152" t="n">
        <v>21776.91999999</v>
      </c>
      <c r="BW152" t="n">
        <v>1543.59773573</v>
      </c>
      <c r="BX152" t="n">
        <v>18.6401682</v>
      </c>
      <c r="BY152" t="inlineStr">
        <is>
          <t>2023-03-09 02:29:00</t>
        </is>
      </c>
      <c r="BZ152" t="inlineStr">
        <is>
          <t>2023-03-09 02:29:00</t>
        </is>
      </c>
      <c r="CA152" t="inlineStr">
        <is>
          <t>2023-03-09 02:29:00</t>
        </is>
      </c>
    </row>
    <row r="153">
      <c r="A153" t="n">
        <v>150</v>
      </c>
      <c r="B153" t="n">
        <v>202</v>
      </c>
      <c r="C153" t="n">
        <v>75</v>
      </c>
      <c r="D153" t="n">
        <v>999.5721327953064</v>
      </c>
      <c r="E153" t="n">
        <v>8.511885939666842</v>
      </c>
      <c r="F153" t="n">
        <v>148.5511861206536</v>
      </c>
      <c r="G153" t="n">
        <v>6088.30656810151</v>
      </c>
      <c r="H153" t="n">
        <v>228845.7796696536</v>
      </c>
      <c r="I153" t="n">
        <v>200103.5560373132</v>
      </c>
      <c r="J153" t="n">
        <v>-83.81477164899385</v>
      </c>
      <c r="K153" t="n">
        <v>67.6537589207763</v>
      </c>
      <c r="L153" t="n">
        <v>-78.86286241677153</v>
      </c>
      <c r="M153" t="n">
        <v>0.3063329731729623</v>
      </c>
      <c r="N153" t="n">
        <v>41.26090185920731</v>
      </c>
      <c r="O153" t="n">
        <v>973.4638583898569</v>
      </c>
      <c r="P153" t="n">
        <v>2.688498034120364</v>
      </c>
      <c r="Q153" t="n">
        <v>45.05014083133405</v>
      </c>
      <c r="R153" t="n">
        <v>72.44542642900795</v>
      </c>
      <c r="S153" t="n">
        <v>21.21430880802383</v>
      </c>
      <c r="T153" t="n">
        <v>287.0964065037191</v>
      </c>
      <c r="U153" t="n">
        <v>14864.9383324289</v>
      </c>
      <c r="V153" t="n">
        <v>168</v>
      </c>
      <c r="W153" t="n">
        <v>444</v>
      </c>
      <c r="X153" t="n">
        <v>67</v>
      </c>
      <c r="Y153" t="n">
        <v>0</v>
      </c>
      <c r="Z153" t="n">
        <v>0.221603085907999</v>
      </c>
      <c r="AA153" t="n">
        <v>1.612749751833629</v>
      </c>
      <c r="AB153" t="n">
        <v>263.2489782536176</v>
      </c>
      <c r="AC153" t="n">
        <v>4939.787834222348</v>
      </c>
      <c r="AD153" t="n">
        <v>3055.455665574481</v>
      </c>
      <c r="AE153" t="n">
        <v>1.158727216457069</v>
      </c>
      <c r="AF153" t="n">
        <v>16.83478626201424</v>
      </c>
      <c r="AG153" t="n">
        <v>454.6054259868411</v>
      </c>
      <c r="AH153" t="n">
        <v>33238.05685168611</v>
      </c>
      <c r="AI153" t="n">
        <v>20022.64602926539</v>
      </c>
      <c r="AJ153" t="n">
        <v>176.9892288148867</v>
      </c>
      <c r="AK153" t="n">
        <v>-7.46247489018548</v>
      </c>
      <c r="AL153" t="n">
        <v>-187.9143709302293</v>
      </c>
      <c r="AM153" t="n">
        <v>-2.382165060947401</v>
      </c>
      <c r="AN153" t="n">
        <v>-3.789238972126749</v>
      </c>
      <c r="AO153" t="n">
        <v>901.0184319608485</v>
      </c>
      <c r="AP153" t="n">
        <v>957077.7497079301</v>
      </c>
      <c r="AQ153" t="n">
        <v>0.1936756540560381</v>
      </c>
      <c r="AR153" t="n">
        <v>0.2395868826809763</v>
      </c>
      <c r="AS153" t="n">
        <v>0.1185766344659142</v>
      </c>
      <c r="AT153" t="n">
        <v>0.2391070771378209</v>
      </c>
      <c r="AU153" t="n">
        <v>0.2090537516592505</v>
      </c>
      <c r="AV153" t="n">
        <v>5.969966633129844</v>
      </c>
      <c r="AW153" t="n">
        <v>146.0808513046149</v>
      </c>
      <c r="AX153" t="n">
        <v>6521.664212020792</v>
      </c>
      <c r="AY153" t="n">
        <v>170478.7809842278</v>
      </c>
      <c r="AZ153" t="n">
        <v>213813.4578488467</v>
      </c>
      <c r="BA153" t="n">
        <v>30363.60146310142</v>
      </c>
      <c r="BB153" t="n">
        <v>98657.89565602719</v>
      </c>
      <c r="BC153" t="n">
        <v>129021.4971191286</v>
      </c>
      <c r="BD153" t="n">
        <v>0.3063329731729623</v>
      </c>
      <c r="BE153" t="n">
        <v>2.688498034120364</v>
      </c>
      <c r="BF153" t="n">
        <v>41.26090185920731</v>
      </c>
      <c r="BG153" t="n">
        <v>45.05014083133405</v>
      </c>
      <c r="BH153" t="n">
        <v>973.4638583898569</v>
      </c>
      <c r="BI153" t="n">
        <v>72.44542642900795</v>
      </c>
      <c r="BJ153" t="n">
        <v>6644.520321035485</v>
      </c>
      <c r="BK153" t="n">
        <v>58338.36942411453</v>
      </c>
      <c r="BL153" t="n">
        <v>63371.60050265867</v>
      </c>
      <c r="BM153" t="n">
        <v>69135.13596911903</v>
      </c>
      <c r="BN153" t="n">
        <v>17933.81178454127</v>
      </c>
      <c r="BO153" t="n">
        <v>1346.315755716283</v>
      </c>
      <c r="BP153" t="n">
        <v>0.09683826176440631</v>
      </c>
      <c r="BQ153" t="n">
        <v>3.908299565116183</v>
      </c>
      <c r="BR153" t="n">
        <v>471.3424727176767</v>
      </c>
      <c r="BS153" t="n">
        <v>2099.744315377994</v>
      </c>
      <c r="BT153" t="n">
        <v>5962.941726030036</v>
      </c>
      <c r="BU153" t="n">
        <v>8641.28789950845</v>
      </c>
      <c r="BV153" t="n">
        <v>21784.01252549</v>
      </c>
      <c r="BW153" t="n">
        <v>1544.185</v>
      </c>
      <c r="BX153" t="n">
        <v>18.65277905</v>
      </c>
      <c r="BY153" t="inlineStr">
        <is>
          <t>2023-03-09 02:30:00</t>
        </is>
      </c>
      <c r="BZ153" t="inlineStr">
        <is>
          <t>2023-03-09 02:30:00</t>
        </is>
      </c>
      <c r="CA153" t="inlineStr">
        <is>
          <t>2023-03-09 02:30:00</t>
        </is>
      </c>
    </row>
    <row r="154">
      <c r="A154" t="n">
        <v>151</v>
      </c>
      <c r="B154" t="n">
        <v>202</v>
      </c>
      <c r="C154" t="n">
        <v>75</v>
      </c>
      <c r="D154" t="n">
        <v>999.5721327953064</v>
      </c>
      <c r="E154" t="n">
        <v>8.511885939666842</v>
      </c>
      <c r="F154" t="n">
        <v>148.5511861206536</v>
      </c>
      <c r="G154" t="n">
        <v>6088.30656810151</v>
      </c>
      <c r="H154" t="n">
        <v>228845.7796696536</v>
      </c>
      <c r="I154" t="n">
        <v>200103.5560373132</v>
      </c>
      <c r="J154" t="n">
        <v>-83.81477164899385</v>
      </c>
      <c r="K154" t="n">
        <v>67.6537589207763</v>
      </c>
      <c r="L154" t="n">
        <v>-78.86286241677153</v>
      </c>
      <c r="M154" t="n">
        <v>0.3063329731729623</v>
      </c>
      <c r="N154" t="n">
        <v>41.26090185920731</v>
      </c>
      <c r="O154" t="n">
        <v>973.4638583898569</v>
      </c>
      <c r="P154" t="n">
        <v>2.688498034120364</v>
      </c>
      <c r="Q154" t="n">
        <v>45.05014083133405</v>
      </c>
      <c r="R154" t="n">
        <v>72.44542642900795</v>
      </c>
      <c r="S154" t="n">
        <v>21.21430880802383</v>
      </c>
      <c r="T154" t="n">
        <v>287.0964065037191</v>
      </c>
      <c r="U154" t="n">
        <v>14864.9383324289</v>
      </c>
      <c r="V154" t="n">
        <v>168</v>
      </c>
      <c r="W154" t="n">
        <v>444</v>
      </c>
      <c r="X154" t="n">
        <v>67</v>
      </c>
      <c r="Y154" t="n">
        <v>0</v>
      </c>
      <c r="Z154" t="n">
        <v>0.221603085907999</v>
      </c>
      <c r="AA154" t="n">
        <v>1.612749751833629</v>
      </c>
      <c r="AB154" t="n">
        <v>263.2489782536176</v>
      </c>
      <c r="AC154" t="n">
        <v>4939.787834222348</v>
      </c>
      <c r="AD154" t="n">
        <v>3055.455665574481</v>
      </c>
      <c r="AE154" t="n">
        <v>1.158727216457069</v>
      </c>
      <c r="AF154" t="n">
        <v>16.83478626201424</v>
      </c>
      <c r="AG154" t="n">
        <v>454.6054259868411</v>
      </c>
      <c r="AH154" t="n">
        <v>33238.05685168611</v>
      </c>
      <c r="AI154" t="n">
        <v>20022.64602926539</v>
      </c>
      <c r="AJ154" t="n">
        <v>184.2488566055978</v>
      </c>
      <c r="AK154" t="n">
        <v>-6.621440075878145</v>
      </c>
      <c r="AL154" t="n">
        <v>-181.9136272175009</v>
      </c>
      <c r="AM154" t="n">
        <v>-2.382165060947401</v>
      </c>
      <c r="AN154" t="n">
        <v>-3.789238972126749</v>
      </c>
      <c r="AO154" t="n">
        <v>901.0184319608485</v>
      </c>
      <c r="AP154" t="n">
        <v>957303.854344117</v>
      </c>
      <c r="AQ154" t="n">
        <v>0.1936929733269325</v>
      </c>
      <c r="AR154" t="n">
        <v>0.2396214245861207</v>
      </c>
      <c r="AS154" t="n">
        <v>0.1186288310530912</v>
      </c>
      <c r="AT154" t="n">
        <v>0.2390523955703114</v>
      </c>
      <c r="AU154" t="n">
        <v>0.2090043754635443</v>
      </c>
      <c r="AV154" t="n">
        <v>5.969965621436407</v>
      </c>
      <c r="AW154" t="n">
        <v>146.0781221288547</v>
      </c>
      <c r="AX154" t="n">
        <v>6521.334551779405</v>
      </c>
      <c r="AY154" t="n">
        <v>170480.0345689879</v>
      </c>
      <c r="AZ154" t="n">
        <v>213814.4218139613</v>
      </c>
      <c r="BA154" t="n">
        <v>30363.60146310142</v>
      </c>
      <c r="BB154" t="n">
        <v>98657.89565602719</v>
      </c>
      <c r="BC154" t="n">
        <v>129021.4971191286</v>
      </c>
      <c r="BD154" t="n">
        <v>0.3063329731729623</v>
      </c>
      <c r="BE154" t="n">
        <v>2.688498034120364</v>
      </c>
      <c r="BF154" t="n">
        <v>41.26090185920731</v>
      </c>
      <c r="BG154" t="n">
        <v>45.05014083133405</v>
      </c>
      <c r="BH154" t="n">
        <v>973.4638583898569</v>
      </c>
      <c r="BI154" t="n">
        <v>72.44542642900795</v>
      </c>
      <c r="BJ154" t="n">
        <v>6644.520321035485</v>
      </c>
      <c r="BK154" t="n">
        <v>58338.36942411453</v>
      </c>
      <c r="BL154" t="n">
        <v>63371.60050265867</v>
      </c>
      <c r="BM154" t="n">
        <v>69135.13596911903</v>
      </c>
      <c r="BN154" t="n">
        <v>17933.81178454127</v>
      </c>
      <c r="BO154" t="n">
        <v>1346.315755716283</v>
      </c>
      <c r="BP154" t="n">
        <v>0.09683826176440631</v>
      </c>
      <c r="BQ154" t="n">
        <v>3.908299565116183</v>
      </c>
      <c r="BR154" t="n">
        <v>471.3424727176767</v>
      </c>
      <c r="BS154" t="n">
        <v>2099.744315377994</v>
      </c>
      <c r="BT154" t="n">
        <v>5962.941726030036</v>
      </c>
      <c r="BU154" t="n">
        <v>8641.28789950845</v>
      </c>
      <c r="BV154" t="n">
        <v>21785.0375</v>
      </c>
      <c r="BW154" t="n">
        <v>1544.2242981</v>
      </c>
      <c r="BX154" t="n">
        <v>18.63648369</v>
      </c>
      <c r="BY154" t="inlineStr">
        <is>
          <t>2023-03-09 02:31:00</t>
        </is>
      </c>
      <c r="BZ154" t="inlineStr">
        <is>
          <t>2023-03-09 02:31:00</t>
        </is>
      </c>
      <c r="CA154" t="inlineStr">
        <is>
          <t>2023-03-09 02:31:00</t>
        </is>
      </c>
    </row>
    <row r="155">
      <c r="A155" t="n">
        <v>152</v>
      </c>
      <c r="B155" t="n">
        <v>202</v>
      </c>
      <c r="C155" t="n">
        <v>75</v>
      </c>
      <c r="D155" t="n">
        <v>999.5721327953064</v>
      </c>
      <c r="E155" t="n">
        <v>8.511885939666842</v>
      </c>
      <c r="F155" t="n">
        <v>148.5511861206536</v>
      </c>
      <c r="G155" t="n">
        <v>6088.30656810151</v>
      </c>
      <c r="H155" t="n">
        <v>228905.0525924671</v>
      </c>
      <c r="I155" t="n">
        <v>200044.2782705902</v>
      </c>
      <c r="J155" t="n">
        <v>-83.81477164899385</v>
      </c>
      <c r="K155" t="n">
        <v>67.6537589207763</v>
      </c>
      <c r="L155" t="n">
        <v>-78.86286241677153</v>
      </c>
      <c r="M155" t="n">
        <v>0.3063329731729623</v>
      </c>
      <c r="N155" t="n">
        <v>41.26090185920731</v>
      </c>
      <c r="O155" t="n">
        <v>973.4638583898569</v>
      </c>
      <c r="P155" t="n">
        <v>5.435473599897165</v>
      </c>
      <c r="Q155" t="n">
        <v>45.05014083133405</v>
      </c>
      <c r="R155" t="n">
        <v>72.44542642900795</v>
      </c>
      <c r="S155" t="n">
        <v>23.96128437380063</v>
      </c>
      <c r="T155" t="n">
        <v>287.0964065037191</v>
      </c>
      <c r="U155" t="n">
        <v>14864.9383324289</v>
      </c>
      <c r="V155" t="n">
        <v>168</v>
      </c>
      <c r="W155" t="n">
        <v>444.6666666666667</v>
      </c>
      <c r="X155" t="n">
        <v>67.66666666666667</v>
      </c>
      <c r="Y155" t="n">
        <v>0</v>
      </c>
      <c r="Z155" t="n">
        <v>0.221603085907999</v>
      </c>
      <c r="AA155" t="n">
        <v>1.612749751833629</v>
      </c>
      <c r="AB155" t="n">
        <v>263.2489782536176</v>
      </c>
      <c r="AC155" t="n">
        <v>4939.788643649533</v>
      </c>
      <c r="AD155" t="n">
        <v>3055.456101966718</v>
      </c>
      <c r="AE155" t="n">
        <v>1.158727216457069</v>
      </c>
      <c r="AF155" t="n">
        <v>16.83478626201424</v>
      </c>
      <c r="AG155" t="n">
        <v>454.6054259868411</v>
      </c>
      <c r="AH155" t="n">
        <v>33238.05715119842</v>
      </c>
      <c r="AI155" t="n">
        <v>20022.6461907436</v>
      </c>
      <c r="AJ155" t="n">
        <v>165.6282461387288</v>
      </c>
      <c r="AK155" t="n">
        <v>-9.310913190476251</v>
      </c>
      <c r="AL155" t="n">
        <v>-162.5035217420385</v>
      </c>
      <c r="AM155" t="n">
        <v>-5.129140626724201</v>
      </c>
      <c r="AN155" t="n">
        <v>-3.789238972126749</v>
      </c>
      <c r="AO155" t="n">
        <v>901.0184319608485</v>
      </c>
      <c r="AP155" t="n">
        <v>957220.5231895135</v>
      </c>
      <c r="AQ155" t="n">
        <v>0.1937189497081568</v>
      </c>
      <c r="AR155" t="n">
        <v>0.2396483835874381</v>
      </c>
      <c r="AS155" t="n">
        <v>0.1185355132985167</v>
      </c>
      <c r="AT155" t="n">
        <v>0.2390726493164413</v>
      </c>
      <c r="AU155" t="n">
        <v>0.2090245040894472</v>
      </c>
      <c r="AV155" t="n">
        <v>5.969939801648935</v>
      </c>
      <c r="AW155" t="n">
        <v>146.080325582835</v>
      </c>
      <c r="AX155" t="n">
        <v>6521.941452063838</v>
      </c>
      <c r="AY155" t="n">
        <v>170481.0862273221</v>
      </c>
      <c r="AZ155" t="n">
        <v>213817.052606812</v>
      </c>
      <c r="BA155" t="n">
        <v>90172.95106164653</v>
      </c>
      <c r="BB155" t="n">
        <v>98657.89565602719</v>
      </c>
      <c r="BC155" t="n">
        <v>188830.8467176737</v>
      </c>
      <c r="BD155" t="n">
        <v>0.3063329731729623</v>
      </c>
      <c r="BE155" t="n">
        <v>5.435473599897165</v>
      </c>
      <c r="BF155" t="n">
        <v>41.26090185920731</v>
      </c>
      <c r="BG155" t="n">
        <v>45.05014083133405</v>
      </c>
      <c r="BH155" t="n">
        <v>973.4638583898569</v>
      </c>
      <c r="BI155" t="n">
        <v>72.44542642900795</v>
      </c>
      <c r="BJ155" t="n">
        <v>6644.520321035485</v>
      </c>
      <c r="BK155" t="n">
        <v>118147.7190226596</v>
      </c>
      <c r="BL155" t="n">
        <v>63371.60050265867</v>
      </c>
      <c r="BM155" t="n">
        <v>69135.13596911903</v>
      </c>
      <c r="BN155" t="n">
        <v>17933.81178454127</v>
      </c>
      <c r="BO155" t="n">
        <v>1346.315755716283</v>
      </c>
      <c r="BP155" t="n">
        <v>0.09683826176440631</v>
      </c>
      <c r="BQ155" t="n">
        <v>3.908299565116183</v>
      </c>
      <c r="BR155" t="n">
        <v>471.3424727176767</v>
      </c>
      <c r="BS155" t="n">
        <v>2099.744315377994</v>
      </c>
      <c r="BT155" t="n">
        <v>5962.941726030036</v>
      </c>
      <c r="BU155" t="n">
        <v>8641.28789950845</v>
      </c>
      <c r="BV155" t="n">
        <v>21772.8</v>
      </c>
      <c r="BW155" t="n">
        <v>1543.14</v>
      </c>
      <c r="BX155" t="n">
        <v>18.61231776</v>
      </c>
      <c r="BY155" t="inlineStr">
        <is>
          <t>2023-03-09 02:32:00</t>
        </is>
      </c>
      <c r="BZ155" t="inlineStr">
        <is>
          <t>2023-03-09 02:32:00</t>
        </is>
      </c>
      <c r="CA155" t="inlineStr">
        <is>
          <t>2023-03-09 02:32:00</t>
        </is>
      </c>
    </row>
    <row r="156">
      <c r="A156" t="n">
        <v>153</v>
      </c>
      <c r="B156" t="n">
        <v>202</v>
      </c>
      <c r="C156" t="n">
        <v>75</v>
      </c>
      <c r="D156" t="n">
        <v>999.5721327953064</v>
      </c>
      <c r="E156" t="n">
        <v>8.535212612485925</v>
      </c>
      <c r="F156" t="n">
        <v>148.5511861206536</v>
      </c>
      <c r="G156" t="n">
        <v>6088.30656810151</v>
      </c>
      <c r="H156" t="n">
        <v>228934.6890538737</v>
      </c>
      <c r="I156" t="n">
        <v>199515.4593801332</v>
      </c>
      <c r="J156" t="n">
        <v>-83.81477164899385</v>
      </c>
      <c r="K156" t="n">
        <v>67.6537589207763</v>
      </c>
      <c r="L156" t="n">
        <v>-78.86286241677153</v>
      </c>
      <c r="M156" t="n">
        <v>0.5795833134799778</v>
      </c>
      <c r="N156" t="n">
        <v>41.26090185920731</v>
      </c>
      <c r="O156" t="n">
        <v>973.4638583898569</v>
      </c>
      <c r="P156" t="n">
        <v>6.808961382785565</v>
      </c>
      <c r="Q156" t="n">
        <v>48.68715831268051</v>
      </c>
      <c r="R156" t="n">
        <v>72.44542642900795</v>
      </c>
      <c r="S156" t="n">
        <v>25.63095016109527</v>
      </c>
      <c r="T156" t="n">
        <v>290.7334239850655</v>
      </c>
      <c r="U156" t="n">
        <v>14864.9383324289</v>
      </c>
      <c r="V156" t="n">
        <v>168.6666666666667</v>
      </c>
      <c r="W156" t="n">
        <v>445.6666666666667</v>
      </c>
      <c r="X156" t="n">
        <v>68.66666666666667</v>
      </c>
      <c r="Y156" t="n">
        <v>0</v>
      </c>
      <c r="Z156" t="n">
        <v>0.2220298651746981</v>
      </c>
      <c r="AA156" t="n">
        <v>1.612749751833629</v>
      </c>
      <c r="AB156" t="n">
        <v>263.2489782536176</v>
      </c>
      <c r="AC156" t="n">
        <v>4939.789048363126</v>
      </c>
      <c r="AD156" t="n">
        <v>3055.458463003225</v>
      </c>
      <c r="AE156" t="n">
        <v>1.158885137573558</v>
      </c>
      <c r="AF156" t="n">
        <v>16.83478626201424</v>
      </c>
      <c r="AG156" t="n">
        <v>454.6054259868411</v>
      </c>
      <c r="AH156" t="n">
        <v>33238.05730095458</v>
      </c>
      <c r="AI156" t="n">
        <v>20022.64706439785</v>
      </c>
      <c r="AJ156" t="n">
        <v>142.472232447755</v>
      </c>
      <c r="AK156" t="n">
        <v>-12.04459409308313</v>
      </c>
      <c r="AL156" t="n">
        <v>-157.7250996341093</v>
      </c>
      <c r="AM156" t="n">
        <v>-6.229378069305586</v>
      </c>
      <c r="AN156" t="n">
        <v>-7.426256453473207</v>
      </c>
      <c r="AO156" t="n">
        <v>901.0184319608485</v>
      </c>
      <c r="AP156" t="n">
        <v>956809.2541945999</v>
      </c>
      <c r="AQ156" t="n">
        <v>0.1936933504506902</v>
      </c>
      <c r="AR156" t="n">
        <v>0.2395830478700644</v>
      </c>
      <c r="AS156" t="n">
        <v>0.1184326927953745</v>
      </c>
      <c r="AT156" t="n">
        <v>0.2392681730931973</v>
      </c>
      <c r="AU156" t="n">
        <v>0.2090227357906736</v>
      </c>
      <c r="AV156" t="n">
        <v>5.96993829835337</v>
      </c>
      <c r="AW156" t="n">
        <v>146.0859115721865</v>
      </c>
      <c r="AX156" t="n">
        <v>6522.6057318551</v>
      </c>
      <c r="AY156" t="n">
        <v>170478.9975276592</v>
      </c>
      <c r="AZ156" t="n">
        <v>213815.9040806862</v>
      </c>
      <c r="BA156" t="n">
        <v>120077.6258609191</v>
      </c>
      <c r="BB156" t="n">
        <v>104268.3588227522</v>
      </c>
      <c r="BC156" t="n">
        <v>224345.9846836714</v>
      </c>
      <c r="BD156" t="n">
        <v>0.5795833134799778</v>
      </c>
      <c r="BE156" t="n">
        <v>6.808961382785565</v>
      </c>
      <c r="BF156" t="n">
        <v>41.26090185920731</v>
      </c>
      <c r="BG156" t="n">
        <v>48.68715831268051</v>
      </c>
      <c r="BH156" t="n">
        <v>973.4638583898569</v>
      </c>
      <c r="BI156" t="n">
        <v>72.44542642900795</v>
      </c>
      <c r="BJ156" t="n">
        <v>12593.09825441712</v>
      </c>
      <c r="BK156" t="n">
        <v>148052.3938219322</v>
      </c>
      <c r="BL156" t="n">
        <v>63371.60050265867</v>
      </c>
      <c r="BM156" t="n">
        <v>74745.59913584408</v>
      </c>
      <c r="BN156" t="n">
        <v>17933.81178454127</v>
      </c>
      <c r="BO156" t="n">
        <v>1346.315755716283</v>
      </c>
      <c r="BP156" t="n">
        <v>0.1953868944360367</v>
      </c>
      <c r="BQ156" t="n">
        <v>3.908299565116183</v>
      </c>
      <c r="BR156" t="n">
        <v>471.3424727176767</v>
      </c>
      <c r="BS156" t="n">
        <v>4245.118484049585</v>
      </c>
      <c r="BT156" t="n">
        <v>5962.941726030036</v>
      </c>
      <c r="BU156" t="n">
        <v>8641.28789950845</v>
      </c>
      <c r="BV156" t="n">
        <v>21769.7</v>
      </c>
      <c r="BW156" t="n">
        <v>1542.6</v>
      </c>
      <c r="BX156" t="n">
        <v>18.61644569</v>
      </c>
      <c r="BY156" t="inlineStr">
        <is>
          <t>2023-03-09 02:33:00</t>
        </is>
      </c>
      <c r="BZ156" t="inlineStr">
        <is>
          <t>2023-03-09 02:33:00</t>
        </is>
      </c>
      <c r="CA156" t="inlineStr">
        <is>
          <t>2023-03-09 02:33:00</t>
        </is>
      </c>
    </row>
    <row r="157">
      <c r="A157" t="n">
        <v>154</v>
      </c>
      <c r="B157" t="n">
        <v>202</v>
      </c>
      <c r="C157" t="n">
        <v>75</v>
      </c>
      <c r="D157" t="n">
        <v>999.5812562004636</v>
      </c>
      <c r="E157" t="n">
        <v>8.547277078876238</v>
      </c>
      <c r="F157" t="n">
        <v>148.5511861206536</v>
      </c>
      <c r="G157" t="n">
        <v>6088.307848953108</v>
      </c>
      <c r="H157" t="n">
        <v>228934.6890538737</v>
      </c>
      <c r="I157" t="n">
        <v>199265.8693765853</v>
      </c>
      <c r="J157" t="n">
        <v>-83.81477164899385</v>
      </c>
      <c r="K157" t="n">
        <v>67.6537589207763</v>
      </c>
      <c r="L157" t="n">
        <v>-78.86286241677153</v>
      </c>
      <c r="M157" t="n">
        <v>0.7162084836334857</v>
      </c>
      <c r="N157" t="n">
        <v>41.26090185920731</v>
      </c>
      <c r="O157" t="n">
        <v>995.365427487005</v>
      </c>
      <c r="P157" t="n">
        <v>6.808961382785565</v>
      </c>
      <c r="Q157" t="n">
        <v>50.50566705335374</v>
      </c>
      <c r="R157" t="n">
        <v>72.44542642900795</v>
      </c>
      <c r="S157" t="n">
        <v>25.77903916329839</v>
      </c>
      <c r="T157" t="n">
        <v>292.5519327257388</v>
      </c>
      <c r="U157" t="n">
        <v>14954.8788861493</v>
      </c>
      <c r="V157" t="n">
        <v>169.6666666666667</v>
      </c>
      <c r="W157" t="n">
        <v>446</v>
      </c>
      <c r="X157" t="n">
        <v>69.66666666666667</v>
      </c>
      <c r="Y157" t="n">
        <v>0</v>
      </c>
      <c r="Z157" t="n">
        <v>0.2222434783731582</v>
      </c>
      <c r="AA157" t="n">
        <v>1.612749751833629</v>
      </c>
      <c r="AB157" t="n">
        <v>263.3661587665734</v>
      </c>
      <c r="AC157" t="n">
        <v>4939.789048363126</v>
      </c>
      <c r="AD157" t="n">
        <v>3055.45953442342</v>
      </c>
      <c r="AE157" t="n">
        <v>1.158964321696914</v>
      </c>
      <c r="AF157" t="n">
        <v>16.83478626201424</v>
      </c>
      <c r="AG157" t="n">
        <v>454.6487862128766</v>
      </c>
      <c r="AH157" t="n">
        <v>33238.05730095458</v>
      </c>
      <c r="AI157" t="n">
        <v>20022.64746085542</v>
      </c>
      <c r="AJ157" t="n">
        <v>110.7725628712957</v>
      </c>
      <c r="AK157" t="n">
        <v>-14.51397837893428</v>
      </c>
      <c r="AL157" t="n">
        <v>-157.8261788852026</v>
      </c>
      <c r="AM157" t="n">
        <v>-6.092752899152078</v>
      </c>
      <c r="AN157" t="n">
        <v>-9.244765194146435</v>
      </c>
      <c r="AO157" t="n">
        <v>922.9200010579966</v>
      </c>
      <c r="AP157" t="n">
        <v>956741.7921575005</v>
      </c>
      <c r="AQ157" t="n">
        <v>0.1944755908750348</v>
      </c>
      <c r="AR157" t="n">
        <v>0.2395160968070226</v>
      </c>
      <c r="AS157" t="n">
        <v>0.1184673121820452</v>
      </c>
      <c r="AT157" t="n">
        <v>0.2392873750789284</v>
      </c>
      <c r="AU157" t="n">
        <v>0.2082536250569691</v>
      </c>
      <c r="AV157" t="n">
        <v>5.970559992156974</v>
      </c>
      <c r="AW157" t="n">
        <v>146.0890370083934</v>
      </c>
      <c r="AX157" t="n">
        <v>6522.473148618569</v>
      </c>
      <c r="AY157" t="n">
        <v>170479.3923165162</v>
      </c>
      <c r="AZ157" t="n">
        <v>213816.4949364618</v>
      </c>
      <c r="BA157" t="n">
        <v>120077.6258609191</v>
      </c>
      <c r="BB157" t="n">
        <v>107073.5904061148</v>
      </c>
      <c r="BC157" t="n">
        <v>227151.2162670339</v>
      </c>
      <c r="BD157" t="n">
        <v>0.7162084836334857</v>
      </c>
      <c r="BE157" t="n">
        <v>6.808961382785565</v>
      </c>
      <c r="BF157" t="n">
        <v>41.26090185920731</v>
      </c>
      <c r="BG157" t="n">
        <v>50.50566705335374</v>
      </c>
      <c r="BH157" t="n">
        <v>995.365427487005</v>
      </c>
      <c r="BI157" t="n">
        <v>72.44542642900795</v>
      </c>
      <c r="BJ157" t="n">
        <v>15567.38722110794</v>
      </c>
      <c r="BK157" t="n">
        <v>148052.3938219322</v>
      </c>
      <c r="BL157" t="n">
        <v>63371.60050265867</v>
      </c>
      <c r="BM157" t="n">
        <v>77550.8307192066</v>
      </c>
      <c r="BN157" t="n">
        <v>18341.49963757859</v>
      </c>
      <c r="BO157" t="n">
        <v>1346.315755716283</v>
      </c>
      <c r="BP157" t="n">
        <v>0.2446612107718519</v>
      </c>
      <c r="BQ157" t="n">
        <v>3.908299565116183</v>
      </c>
      <c r="BR157" t="n">
        <v>559.1554470092007</v>
      </c>
      <c r="BS157" t="n">
        <v>5317.805568385381</v>
      </c>
      <c r="BT157" t="n">
        <v>5962.941726030036</v>
      </c>
      <c r="BU157" t="n">
        <v>10275.88690010674</v>
      </c>
      <c r="BV157" t="n">
        <v>21763.55</v>
      </c>
      <c r="BW157" t="n">
        <v>1542.31</v>
      </c>
      <c r="BX157" t="n">
        <v>18.61455</v>
      </c>
      <c r="BY157" t="inlineStr">
        <is>
          <t>2023-03-09 02:34:00</t>
        </is>
      </c>
      <c r="BZ157" t="inlineStr">
        <is>
          <t>2023-03-09 02:34:00</t>
        </is>
      </c>
      <c r="CA157" t="inlineStr">
        <is>
          <t>2023-03-09 02:34:00</t>
        </is>
      </c>
    </row>
    <row r="158">
      <c r="A158" t="n">
        <v>155</v>
      </c>
      <c r="B158" t="n">
        <v>202</v>
      </c>
      <c r="C158" t="n">
        <v>75</v>
      </c>
      <c r="D158" t="n">
        <v>999.5812562004636</v>
      </c>
      <c r="E158" t="n">
        <v>8.547277078876238</v>
      </c>
      <c r="F158" t="n">
        <v>148.5511861206536</v>
      </c>
      <c r="G158" t="n">
        <v>6088.308489378908</v>
      </c>
      <c r="H158" t="n">
        <v>228934.6890538737</v>
      </c>
      <c r="I158" t="n">
        <v>199265.8693765853</v>
      </c>
      <c r="J158" t="n">
        <v>-83.81477164899385</v>
      </c>
      <c r="K158" t="n">
        <v>67.6537589207763</v>
      </c>
      <c r="L158" t="n">
        <v>-78.86286241677153</v>
      </c>
      <c r="M158" t="n">
        <v>0.7162084836334857</v>
      </c>
      <c r="N158" t="n">
        <v>41.26090185920731</v>
      </c>
      <c r="O158" t="n">
        <v>1006.316212035579</v>
      </c>
      <c r="P158" t="n">
        <v>6.808961382785565</v>
      </c>
      <c r="Q158" t="n">
        <v>50.50566705335374</v>
      </c>
      <c r="R158" t="n">
        <v>72.44542642900795</v>
      </c>
      <c r="S158" t="n">
        <v>25.77903916329839</v>
      </c>
      <c r="T158" t="n">
        <v>292.5519327257388</v>
      </c>
      <c r="U158" t="n">
        <v>14999.8491630095</v>
      </c>
      <c r="V158" t="n">
        <v>170</v>
      </c>
      <c r="W158" t="n">
        <v>446</v>
      </c>
      <c r="X158" t="n">
        <v>70</v>
      </c>
      <c r="Y158" t="n">
        <v>0</v>
      </c>
      <c r="Z158" t="n">
        <v>0.2222434783731582</v>
      </c>
      <c r="AA158" t="n">
        <v>1.612749751833629</v>
      </c>
      <c r="AB158" t="n">
        <v>263.4247490230513</v>
      </c>
      <c r="AC158" t="n">
        <v>4939.789048363126</v>
      </c>
      <c r="AD158" t="n">
        <v>3055.45953442342</v>
      </c>
      <c r="AE158" t="n">
        <v>1.158964321696914</v>
      </c>
      <c r="AF158" t="n">
        <v>16.83478626201424</v>
      </c>
      <c r="AG158" t="n">
        <v>454.6704663258943</v>
      </c>
      <c r="AH158" t="n">
        <v>33238.05730095458</v>
      </c>
      <c r="AI158" t="n">
        <v>20022.64746085542</v>
      </c>
      <c r="AJ158" t="n">
        <v>126.2278460588127</v>
      </c>
      <c r="AK158" t="n">
        <v>-13.62031774350023</v>
      </c>
      <c r="AL158" t="n">
        <v>-161.3071442289155</v>
      </c>
      <c r="AM158" t="n">
        <v>-6.092752899152078</v>
      </c>
      <c r="AN158" t="n">
        <v>-9.244765194146435</v>
      </c>
      <c r="AO158" t="n">
        <v>933.8707856065706</v>
      </c>
      <c r="AP158" t="n">
        <v>956635.2106337007</v>
      </c>
      <c r="AQ158" t="n">
        <v>0.1944514377081656</v>
      </c>
      <c r="AR158" t="n">
        <v>0.2394977493186513</v>
      </c>
      <c r="AS158" t="n">
        <v>0.1184684836301338</v>
      </c>
      <c r="AT158" t="n">
        <v>0.2393066998587786</v>
      </c>
      <c r="AU158" t="n">
        <v>0.2082756294842706</v>
      </c>
      <c r="AV158" t="n">
        <v>5.970571126070065</v>
      </c>
      <c r="AW158" t="n">
        <v>146.0888337533749</v>
      </c>
      <c r="AX158" t="n">
        <v>6522.426253962852</v>
      </c>
      <c r="AY158" t="n">
        <v>170478.1106610479</v>
      </c>
      <c r="AZ158" t="n">
        <v>213814.1376264325</v>
      </c>
      <c r="BA158" t="n">
        <v>120077.6258609191</v>
      </c>
      <c r="BB158" t="n">
        <v>107073.5904061148</v>
      </c>
      <c r="BC158" t="n">
        <v>227151.2162670339</v>
      </c>
      <c r="BD158" t="n">
        <v>0.7162084836334857</v>
      </c>
      <c r="BE158" t="n">
        <v>6.808961382785565</v>
      </c>
      <c r="BF158" t="n">
        <v>41.26090185920731</v>
      </c>
      <c r="BG158" t="n">
        <v>50.50566705335374</v>
      </c>
      <c r="BH158" t="n">
        <v>1006.316212035579</v>
      </c>
      <c r="BI158" t="n">
        <v>72.44542642900795</v>
      </c>
      <c r="BJ158" t="n">
        <v>15567.38722110794</v>
      </c>
      <c r="BK158" t="n">
        <v>148052.3938219322</v>
      </c>
      <c r="BL158" t="n">
        <v>63371.60050265867</v>
      </c>
      <c r="BM158" t="n">
        <v>77550.8307192066</v>
      </c>
      <c r="BN158" t="n">
        <v>18545.34356409725</v>
      </c>
      <c r="BO158" t="n">
        <v>1346.315755716283</v>
      </c>
      <c r="BP158" t="n">
        <v>0.2446612107718519</v>
      </c>
      <c r="BQ158" t="n">
        <v>3.908299565116183</v>
      </c>
      <c r="BR158" t="n">
        <v>603.0619341549627</v>
      </c>
      <c r="BS158" t="n">
        <v>5317.805568385381</v>
      </c>
      <c r="BT158" t="n">
        <v>5962.941726030036</v>
      </c>
      <c r="BU158" t="n">
        <v>11093.18640040588</v>
      </c>
      <c r="BV158" t="n">
        <v>21770.43</v>
      </c>
      <c r="BW158" t="n">
        <v>1542.6</v>
      </c>
      <c r="BX158" t="n">
        <v>18.62105569</v>
      </c>
      <c r="BY158" t="inlineStr">
        <is>
          <t>2023-03-09 02:35:00</t>
        </is>
      </c>
      <c r="BZ158" t="inlineStr">
        <is>
          <t>2023-03-09 02:35:00</t>
        </is>
      </c>
      <c r="CA158" t="inlineStr">
        <is>
          <t>2023-03-09 02:35:00</t>
        </is>
      </c>
    </row>
    <row r="159">
      <c r="A159" t="n">
        <v>156</v>
      </c>
      <c r="B159" t="n">
        <v>202</v>
      </c>
      <c r="C159" t="n">
        <v>75</v>
      </c>
      <c r="D159" t="n">
        <v>999.5812562004636</v>
      </c>
      <c r="E159" t="n">
        <v>8.547277078876238</v>
      </c>
      <c r="F159" t="n">
        <v>148.5511861206536</v>
      </c>
      <c r="G159" t="n">
        <v>6088.308489378908</v>
      </c>
      <c r="H159" t="n">
        <v>228934.6890538737</v>
      </c>
      <c r="I159" t="n">
        <v>199265.8693765853</v>
      </c>
      <c r="J159" t="n">
        <v>-83.81477164899385</v>
      </c>
      <c r="K159" t="n">
        <v>67.6537589207763</v>
      </c>
      <c r="L159" t="n">
        <v>-78.86286241677153</v>
      </c>
      <c r="M159" t="n">
        <v>0.7162084836334857</v>
      </c>
      <c r="N159" t="n">
        <v>41.26090185920731</v>
      </c>
      <c r="O159" t="n">
        <v>1006.316212035579</v>
      </c>
      <c r="P159" t="n">
        <v>6.808961382785565</v>
      </c>
      <c r="Q159" t="n">
        <v>50.50566705335374</v>
      </c>
      <c r="R159" t="n">
        <v>72.44542642900795</v>
      </c>
      <c r="S159" t="n">
        <v>25.77903916329839</v>
      </c>
      <c r="T159" t="n">
        <v>292.5519327257388</v>
      </c>
      <c r="U159" t="n">
        <v>14999.8491630095</v>
      </c>
      <c r="V159" t="n">
        <v>170</v>
      </c>
      <c r="W159" t="n">
        <v>446</v>
      </c>
      <c r="X159" t="n">
        <v>70</v>
      </c>
      <c r="Y159" t="n">
        <v>0</v>
      </c>
      <c r="Z159" t="n">
        <v>0.2222434783731582</v>
      </c>
      <c r="AA159" t="n">
        <v>1.612749751833629</v>
      </c>
      <c r="AB159" t="n">
        <v>263.4247490230513</v>
      </c>
      <c r="AC159" t="n">
        <v>4939.789048363126</v>
      </c>
      <c r="AD159" t="n">
        <v>3055.45953442342</v>
      </c>
      <c r="AE159" t="n">
        <v>1.158964321696914</v>
      </c>
      <c r="AF159" t="n">
        <v>16.83478626201424</v>
      </c>
      <c r="AG159" t="n">
        <v>454.6704663258943</v>
      </c>
      <c r="AH159" t="n">
        <v>33238.05730095458</v>
      </c>
      <c r="AI159" t="n">
        <v>20022.64746085542</v>
      </c>
      <c r="AJ159" t="n">
        <v>62.9850709656079</v>
      </c>
      <c r="AK159" t="n">
        <v>-17.63256629950658</v>
      </c>
      <c r="AL159" t="n">
        <v>-147.110537046105</v>
      </c>
      <c r="AM159" t="n">
        <v>-6.092752899152078</v>
      </c>
      <c r="AN159" t="n">
        <v>-9.244765194146435</v>
      </c>
      <c r="AO159" t="n">
        <v>933.8707856065706</v>
      </c>
      <c r="AP159" t="n">
        <v>956785.3565750532</v>
      </c>
      <c r="AQ159" t="n">
        <v>0.194482384222906</v>
      </c>
      <c r="AR159" t="n">
        <v>0.2395051911434063</v>
      </c>
      <c r="AS159" t="n">
        <v>0.118491290297806</v>
      </c>
      <c r="AT159" t="n">
        <v>0.2392765228989617</v>
      </c>
      <c r="AU159" t="n">
        <v>0.20824461143692</v>
      </c>
      <c r="AV159" t="n">
        <v>5.970560754600374</v>
      </c>
      <c r="AW159" t="n">
        <v>146.0890176595538</v>
      </c>
      <c r="AX159" t="n">
        <v>6522.337027389166</v>
      </c>
      <c r="AY159" t="n">
        <v>170479.5668399813</v>
      </c>
      <c r="AZ159" t="n">
        <v>213816.5678074749</v>
      </c>
      <c r="BA159" t="n">
        <v>120077.6258609191</v>
      </c>
      <c r="BB159" t="n">
        <v>107073.5904061148</v>
      </c>
      <c r="BC159" t="n">
        <v>227151.2162670339</v>
      </c>
      <c r="BD159" t="n">
        <v>0.7162084836334857</v>
      </c>
      <c r="BE159" t="n">
        <v>6.808961382785565</v>
      </c>
      <c r="BF159" t="n">
        <v>41.26090185920731</v>
      </c>
      <c r="BG159" t="n">
        <v>50.50566705335374</v>
      </c>
      <c r="BH159" t="n">
        <v>1006.316212035579</v>
      </c>
      <c r="BI159" t="n">
        <v>72.44542642900795</v>
      </c>
      <c r="BJ159" t="n">
        <v>15567.38722110794</v>
      </c>
      <c r="BK159" t="n">
        <v>148052.3938219322</v>
      </c>
      <c r="BL159" t="n">
        <v>63371.60050265867</v>
      </c>
      <c r="BM159" t="n">
        <v>77550.8307192066</v>
      </c>
      <c r="BN159" t="n">
        <v>18545.34356409725</v>
      </c>
      <c r="BO159" t="n">
        <v>1346.315755716283</v>
      </c>
      <c r="BP159" t="n">
        <v>0.2446612107718519</v>
      </c>
      <c r="BQ159" t="n">
        <v>3.908299565116183</v>
      </c>
      <c r="BR159" t="n">
        <v>603.0619341549627</v>
      </c>
      <c r="BS159" t="n">
        <v>5317.805568385381</v>
      </c>
      <c r="BT159" t="n">
        <v>5962.941726030036</v>
      </c>
      <c r="BU159" t="n">
        <v>11093.18640040588</v>
      </c>
      <c r="BV159" t="n">
        <v>21751.42</v>
      </c>
      <c r="BW159" t="n">
        <v>1541.80399668</v>
      </c>
      <c r="BX159" t="n">
        <v>18.595</v>
      </c>
      <c r="BY159" t="inlineStr">
        <is>
          <t>2023-03-09 02:36:00</t>
        </is>
      </c>
      <c r="BZ159" t="inlineStr">
        <is>
          <t>2023-03-09 02:36:00</t>
        </is>
      </c>
      <c r="CA159" t="inlineStr">
        <is>
          <t>2023-03-09 02:36:00</t>
        </is>
      </c>
    </row>
    <row r="160">
      <c r="A160" t="n">
        <v>157</v>
      </c>
      <c r="B160" t="n">
        <v>202</v>
      </c>
      <c r="C160" t="n">
        <v>75</v>
      </c>
      <c r="D160" t="n">
        <v>999.5812562004636</v>
      </c>
      <c r="E160" t="n">
        <v>8.58736983392086</v>
      </c>
      <c r="F160" t="n">
        <v>148.5511861206536</v>
      </c>
      <c r="G160" t="n">
        <v>6042.753499440696</v>
      </c>
      <c r="H160" t="n">
        <v>228934.6890538737</v>
      </c>
      <c r="I160" t="n">
        <v>199265.8693765853</v>
      </c>
      <c r="J160" t="n">
        <v>-83.81477164899385</v>
      </c>
      <c r="K160" t="n">
        <v>67.6537589207763</v>
      </c>
      <c r="L160" t="n">
        <v>-78.86286241677153</v>
      </c>
      <c r="M160" t="n">
        <v>0.7162084836334857</v>
      </c>
      <c r="N160" t="n">
        <v>41.26090185920731</v>
      </c>
      <c r="O160" t="n">
        <v>2554.729757434961</v>
      </c>
      <c r="P160" t="n">
        <v>6.808961382785565</v>
      </c>
      <c r="Q160" t="n">
        <v>50.50566705335374</v>
      </c>
      <c r="R160" t="n">
        <v>72.44542642900795</v>
      </c>
      <c r="S160" t="n">
        <v>25.8180001956463</v>
      </c>
      <c r="T160" t="n">
        <v>292.5519327257388</v>
      </c>
      <c r="U160" t="n">
        <v>16593.81847360482</v>
      </c>
      <c r="V160" t="n">
        <v>170.6666666666667</v>
      </c>
      <c r="W160" t="n">
        <v>446</v>
      </c>
      <c r="X160" t="n">
        <v>70.66666666666667</v>
      </c>
      <c r="Y160" t="n">
        <v>0</v>
      </c>
      <c r="Z160" t="n">
        <v>0.223375201069867</v>
      </c>
      <c r="AA160" t="n">
        <v>1.612749751833629</v>
      </c>
      <c r="AB160" t="n">
        <v>307.3289078631335</v>
      </c>
      <c r="AC160" t="n">
        <v>4939.789048363126</v>
      </c>
      <c r="AD160" t="n">
        <v>3055.45953442342</v>
      </c>
      <c r="AE160" t="n">
        <v>1.159383092281723</v>
      </c>
      <c r="AF160" t="n">
        <v>16.83478626201424</v>
      </c>
      <c r="AG160" t="n">
        <v>470.9162925574412</v>
      </c>
      <c r="AH160" t="n">
        <v>33238.05730095458</v>
      </c>
      <c r="AI160" t="n">
        <v>20022.64746085542</v>
      </c>
      <c r="AJ160" t="n">
        <v>39.70389278572842</v>
      </c>
      <c r="AK160" t="n">
        <v>-22.5754238591024</v>
      </c>
      <c r="AL160" t="n">
        <v>-145.7690908077319</v>
      </c>
      <c r="AM160" t="n">
        <v>-6.092752899152078</v>
      </c>
      <c r="AN160" t="n">
        <v>-9.244765194146435</v>
      </c>
      <c r="AO160" t="n">
        <v>2482.284331005952</v>
      </c>
      <c r="AP160" t="n">
        <v>956340.9212589733</v>
      </c>
      <c r="AQ160" t="n">
        <v>0.1944028635251351</v>
      </c>
      <c r="AR160" t="n">
        <v>0.2394928496533048</v>
      </c>
      <c r="AS160" t="n">
        <v>0.1183804790147042</v>
      </c>
      <c r="AT160" t="n">
        <v>0.2393838784800558</v>
      </c>
      <c r="AU160" t="n">
        <v>0.2083399293268</v>
      </c>
      <c r="AV160" t="n">
        <v>5.970589786893007</v>
      </c>
      <c r="AW160" t="n">
        <v>146.0900498801831</v>
      </c>
      <c r="AX160" t="n">
        <v>6522.903410321204</v>
      </c>
      <c r="AY160" t="n">
        <v>170475.7040601475</v>
      </c>
      <c r="AZ160" t="n">
        <v>213811.666589508</v>
      </c>
      <c r="BA160" t="n">
        <v>120077.6258609191</v>
      </c>
      <c r="BB160" t="n">
        <v>107073.5904061148</v>
      </c>
      <c r="BC160" t="n">
        <v>227151.2162670339</v>
      </c>
      <c r="BD160" t="n">
        <v>0.7162084836334857</v>
      </c>
      <c r="BE160" t="n">
        <v>6.808961382785565</v>
      </c>
      <c r="BF160" t="n">
        <v>41.26090185920731</v>
      </c>
      <c r="BG160" t="n">
        <v>50.50566705335374</v>
      </c>
      <c r="BH160" t="n">
        <v>2554.729757434961</v>
      </c>
      <c r="BI160" t="n">
        <v>72.44542642900795</v>
      </c>
      <c r="BJ160" t="n">
        <v>15567.38722110794</v>
      </c>
      <c r="BK160" t="n">
        <v>148052.3938219322</v>
      </c>
      <c r="BL160" t="n">
        <v>63371.60050265867</v>
      </c>
      <c r="BM160" t="n">
        <v>77550.8307192066</v>
      </c>
      <c r="BN160" t="n">
        <v>47354.92963547646</v>
      </c>
      <c r="BO160" t="n">
        <v>1346.315755716283</v>
      </c>
      <c r="BP160" t="n">
        <v>0.2446612107718519</v>
      </c>
      <c r="BQ160" t="n">
        <v>3.908299565116183</v>
      </c>
      <c r="BR160" t="n">
        <v>649.5536072000206</v>
      </c>
      <c r="BS160" t="n">
        <v>5317.805568385381</v>
      </c>
      <c r="BT160" t="n">
        <v>5962.941726030036</v>
      </c>
      <c r="BU160" t="n">
        <v>11958.20457347317</v>
      </c>
      <c r="BV160" t="n">
        <v>21755.19331059</v>
      </c>
      <c r="BW160" t="n">
        <v>1541.4</v>
      </c>
      <c r="BX160" t="n">
        <v>18.60587319</v>
      </c>
      <c r="BY160" t="inlineStr">
        <is>
          <t>2023-03-09 02:37:00</t>
        </is>
      </c>
      <c r="BZ160" t="inlineStr">
        <is>
          <t>2023-03-09 02:37:00</t>
        </is>
      </c>
      <c r="CA160" t="inlineStr">
        <is>
          <t>2023-03-09 02:37:00</t>
        </is>
      </c>
    </row>
    <row r="161">
      <c r="A161" t="n">
        <v>158</v>
      </c>
      <c r="B161" t="n">
        <v>202</v>
      </c>
      <c r="C161" t="n">
        <v>75</v>
      </c>
      <c r="D161" t="n">
        <v>1002.884957199436</v>
      </c>
      <c r="E161" t="n">
        <v>8.609212006725494</v>
      </c>
      <c r="F161" t="n">
        <v>148.5511861206536</v>
      </c>
      <c r="G161" t="n">
        <v>6187.770586038598</v>
      </c>
      <c r="H161" t="n">
        <v>228934.6890538737</v>
      </c>
      <c r="I161" t="n">
        <v>199265.8693765853</v>
      </c>
      <c r="J161" t="n">
        <v>-83.81477164899385</v>
      </c>
      <c r="K161" t="n">
        <v>67.6537589207763</v>
      </c>
      <c r="L161" t="n">
        <v>-78.86286241677153</v>
      </c>
      <c r="M161" t="n">
        <v>0.7162084836334857</v>
      </c>
      <c r="N161" t="n">
        <v>41.26090185920731</v>
      </c>
      <c r="O161" t="n">
        <v>3328.936530134652</v>
      </c>
      <c r="P161" t="n">
        <v>6.808961382785565</v>
      </c>
      <c r="Q161" t="n">
        <v>50.50566705335374</v>
      </c>
      <c r="R161" t="n">
        <v>72.44542642900795</v>
      </c>
      <c r="S161" t="n">
        <v>25.83748071182026</v>
      </c>
      <c r="T161" t="n">
        <v>292.5519327257388</v>
      </c>
      <c r="U161" t="n">
        <v>17390.80312890248</v>
      </c>
      <c r="V161" t="n">
        <v>171</v>
      </c>
      <c r="W161" t="n">
        <v>446</v>
      </c>
      <c r="X161" t="n">
        <v>71</v>
      </c>
      <c r="Y161" t="n">
        <v>0</v>
      </c>
      <c r="Z161" t="n">
        <v>0.2239418019329162</v>
      </c>
      <c r="AA161" t="n">
        <v>1.612749751833629</v>
      </c>
      <c r="AB161" t="n">
        <v>334.3031502494697</v>
      </c>
      <c r="AC161" t="n">
        <v>4939.789048363126</v>
      </c>
      <c r="AD161" t="n">
        <v>3055.45953442342</v>
      </c>
      <c r="AE161" t="n">
        <v>1.159593217088823</v>
      </c>
      <c r="AF161" t="n">
        <v>16.83478626201424</v>
      </c>
      <c r="AG161" t="n">
        <v>484.0613686395098</v>
      </c>
      <c r="AH161" t="n">
        <v>33238.05730095458</v>
      </c>
      <c r="AI161" t="n">
        <v>20022.64746085542</v>
      </c>
      <c r="AJ161" t="n">
        <v>72.12153207443994</v>
      </c>
      <c r="AK161" t="n">
        <v>-20.1224692633822</v>
      </c>
      <c r="AL161" t="n">
        <v>-162.6555467352557</v>
      </c>
      <c r="AM161" t="n">
        <v>-6.092752899152078</v>
      </c>
      <c r="AN161" t="n">
        <v>-9.244765194146435</v>
      </c>
      <c r="AO161" t="n">
        <v>3256.491103705643</v>
      </c>
      <c r="AP161" t="n">
        <v>956414.9171815611</v>
      </c>
      <c r="AQ161" t="n">
        <v>0.1957895053921505</v>
      </c>
      <c r="AR161" t="n">
        <v>0.2394115714559769</v>
      </c>
      <c r="AS161" t="n">
        <v>0.1171112120209418</v>
      </c>
      <c r="AT161" t="n">
        <v>0.239363952737344</v>
      </c>
      <c r="AU161" t="n">
        <v>0.2083237583935869</v>
      </c>
      <c r="AV161" t="n">
        <v>5.958532692050269</v>
      </c>
      <c r="AW161" t="n">
        <v>145.7051692912096</v>
      </c>
      <c r="AX161" t="n">
        <v>6821.081101022356</v>
      </c>
      <c r="AY161" t="n">
        <v>170054.1582786135</v>
      </c>
      <c r="AZ161" t="n">
        <v>213244.8960340093</v>
      </c>
      <c r="BA161" t="n">
        <v>120077.6258609191</v>
      </c>
      <c r="BB161" t="n">
        <v>107073.5904061148</v>
      </c>
      <c r="BC161" t="n">
        <v>227151.2162670339</v>
      </c>
      <c r="BD161" t="n">
        <v>0.7162084836334857</v>
      </c>
      <c r="BE161" t="n">
        <v>6.808961382785565</v>
      </c>
      <c r="BF161" t="n">
        <v>41.26090185920731</v>
      </c>
      <c r="BG161" t="n">
        <v>50.50566705335374</v>
      </c>
      <c r="BH161" t="n">
        <v>3328.936530134652</v>
      </c>
      <c r="BI161" t="n">
        <v>72.44542642900795</v>
      </c>
      <c r="BJ161" t="n">
        <v>15567.38722110794</v>
      </c>
      <c r="BK161" t="n">
        <v>148052.3938219322</v>
      </c>
      <c r="BL161" t="n">
        <v>63371.60050265867</v>
      </c>
      <c r="BM161" t="n">
        <v>77550.8307192066</v>
      </c>
      <c r="BN161" t="n">
        <v>61759.72267116606</v>
      </c>
      <c r="BO161" t="n">
        <v>1346.315755716283</v>
      </c>
      <c r="BP161" t="n">
        <v>0.2446612107718519</v>
      </c>
      <c r="BQ161" t="n">
        <v>3.908299565116183</v>
      </c>
      <c r="BR161" t="n">
        <v>672.7994437225495</v>
      </c>
      <c r="BS161" t="n">
        <v>5317.805568385381</v>
      </c>
      <c r="BT161" t="n">
        <v>5962.941726030036</v>
      </c>
      <c r="BU161" t="n">
        <v>12390.71366000681</v>
      </c>
      <c r="BV161" t="n">
        <v>21761.2876878</v>
      </c>
      <c r="BW161" t="n">
        <v>1542</v>
      </c>
      <c r="BX161" t="n">
        <v>18.61209234</v>
      </c>
      <c r="BY161" t="inlineStr">
        <is>
          <t>2023-03-09 02:38:00</t>
        </is>
      </c>
      <c r="BZ161" t="inlineStr">
        <is>
          <t>2023-03-09 02:38:00</t>
        </is>
      </c>
      <c r="CA161" t="inlineStr">
        <is>
          <t>2023-03-09 02:38:00</t>
        </is>
      </c>
    </row>
    <row r="162">
      <c r="A162" t="n">
        <v>159</v>
      </c>
      <c r="B162" t="n">
        <v>202</v>
      </c>
      <c r="C162" t="n">
        <v>75</v>
      </c>
      <c r="D162" t="n">
        <v>1002.884957199436</v>
      </c>
      <c r="E162" t="n">
        <v>8.609212006725494</v>
      </c>
      <c r="F162" t="n">
        <v>148.5511861206536</v>
      </c>
      <c r="G162" t="n">
        <v>6187.270316285657</v>
      </c>
      <c r="H162" t="n">
        <v>228934.6890538737</v>
      </c>
      <c r="I162" t="n">
        <v>199265.8693765853</v>
      </c>
      <c r="J162" t="n">
        <v>-65.0797541834243</v>
      </c>
      <c r="K162" t="n">
        <v>67.6537589207763</v>
      </c>
      <c r="L162" t="n">
        <v>-78.86286241677153</v>
      </c>
      <c r="M162" t="n">
        <v>0.7162084836334857</v>
      </c>
      <c r="N162" t="n">
        <v>41.26090185920731</v>
      </c>
      <c r="O162" t="n">
        <v>3202.080883157103</v>
      </c>
      <c r="P162" t="n">
        <v>7.338921329704842</v>
      </c>
      <c r="Q162" t="n">
        <v>50.50566705335374</v>
      </c>
      <c r="R162" t="n">
        <v>72.44542642900795</v>
      </c>
      <c r="S162" t="n">
        <v>26.36744065873954</v>
      </c>
      <c r="T162" t="n">
        <v>292.5519327257388</v>
      </c>
      <c r="U162" t="n">
        <v>17517.65877588003</v>
      </c>
      <c r="V162" t="n">
        <v>171.6666666666667</v>
      </c>
      <c r="W162" t="n">
        <v>446.6666666666667</v>
      </c>
      <c r="X162" t="n">
        <v>71</v>
      </c>
      <c r="Y162" t="n">
        <v>0</v>
      </c>
      <c r="Z162" t="n">
        <v>0.2239418019329162</v>
      </c>
      <c r="AA162" t="n">
        <v>1.612749751833629</v>
      </c>
      <c r="AB162" t="n">
        <v>335.7968257619845</v>
      </c>
      <c r="AC162" t="n">
        <v>4939.789121494529</v>
      </c>
      <c r="AD162" t="n">
        <v>3055.45953442342</v>
      </c>
      <c r="AE162" t="n">
        <v>1.159593217088823</v>
      </c>
      <c r="AF162" t="n">
        <v>16.83478626201424</v>
      </c>
      <c r="AG162" t="n">
        <v>484.6137278035703</v>
      </c>
      <c r="AH162" t="n">
        <v>33238.05732799847</v>
      </c>
      <c r="AI162" t="n">
        <v>20022.64746085542</v>
      </c>
      <c r="AJ162" t="n">
        <v>83.33016976102878</v>
      </c>
      <c r="AK162" t="n">
        <v>-18.70493866191214</v>
      </c>
      <c r="AL162" t="n">
        <v>-151.0323910460355</v>
      </c>
      <c r="AM162" t="n">
        <v>-6.622712846071356</v>
      </c>
      <c r="AN162" t="n">
        <v>-9.244765194146435</v>
      </c>
      <c r="AO162" t="n">
        <v>3129.635456728094</v>
      </c>
      <c r="AP162" t="n">
        <v>959758.46908668</v>
      </c>
      <c r="AQ162" t="n">
        <v>0.1952027987019464</v>
      </c>
      <c r="AR162" t="n">
        <v>0.2386703909120284</v>
      </c>
      <c r="AS162" t="n">
        <v>0.1199961878280493</v>
      </c>
      <c r="AT162" t="n">
        <v>0.2385326106117438</v>
      </c>
      <c r="AU162" t="n">
        <v>0.207598011946232</v>
      </c>
      <c r="AV162" t="n">
        <v>5.958478568897547</v>
      </c>
      <c r="AW162" t="n">
        <v>145.6423764242883</v>
      </c>
      <c r="AX162" t="n">
        <v>6805.528638454096</v>
      </c>
      <c r="AY162" t="n">
        <v>170019.3779951948</v>
      </c>
      <c r="AZ162" t="n">
        <v>213153.6821686391</v>
      </c>
      <c r="BA162" t="n">
        <v>131610.0842658295</v>
      </c>
      <c r="BB162" t="n">
        <v>107073.5904061148</v>
      </c>
      <c r="BC162" t="n">
        <v>238683.6746719443</v>
      </c>
      <c r="BD162" t="n">
        <v>0.7162084836334857</v>
      </c>
      <c r="BE162" t="n">
        <v>7.338921329704842</v>
      </c>
      <c r="BF162" t="n">
        <v>41.26090185920731</v>
      </c>
      <c r="BG162" t="n">
        <v>50.50566705335374</v>
      </c>
      <c r="BH162" t="n">
        <v>3202.080883157103</v>
      </c>
      <c r="BI162" t="n">
        <v>72.44542642900795</v>
      </c>
      <c r="BJ162" t="n">
        <v>15567.38722110794</v>
      </c>
      <c r="BK162" t="n">
        <v>159584.8522268426</v>
      </c>
      <c r="BL162" t="n">
        <v>63371.60050265867</v>
      </c>
      <c r="BM162" t="n">
        <v>77550.8307192066</v>
      </c>
      <c r="BN162" t="n">
        <v>59398.65256221249</v>
      </c>
      <c r="BO162" t="n">
        <v>1346.315755716283</v>
      </c>
      <c r="BP162" t="n">
        <v>0.2446612107718519</v>
      </c>
      <c r="BQ162" t="n">
        <v>3.908299565116183</v>
      </c>
      <c r="BR162" t="n">
        <v>608.9900128615235</v>
      </c>
      <c r="BS162" t="n">
        <v>5317.805568385381</v>
      </c>
      <c r="BT162" t="n">
        <v>5962.941726030036</v>
      </c>
      <c r="BU162" t="n">
        <v>11203.07603042639</v>
      </c>
      <c r="BV162" t="n">
        <v>21761</v>
      </c>
      <c r="BW162" t="n">
        <v>1541.92999999</v>
      </c>
      <c r="BX162" t="n">
        <v>18.61225862</v>
      </c>
      <c r="BY162" t="inlineStr">
        <is>
          <t>2023-03-09 02:39:00</t>
        </is>
      </c>
      <c r="BZ162" t="inlineStr">
        <is>
          <t>2023-03-09 02:39:00</t>
        </is>
      </c>
      <c r="CA162" t="inlineStr">
        <is>
          <t>2023-03-09 02:39:00</t>
        </is>
      </c>
    </row>
    <row r="163">
      <c r="A163" t="n">
        <v>160</v>
      </c>
      <c r="B163" t="n">
        <v>202</v>
      </c>
      <c r="C163" t="n">
        <v>75</v>
      </c>
      <c r="D163" t="n">
        <v>1002.894496429708</v>
      </c>
      <c r="E163" t="n">
        <v>8.609212006725494</v>
      </c>
      <c r="F163" t="n">
        <v>148.5511861206536</v>
      </c>
      <c r="G163" t="n">
        <v>6187.510653408014</v>
      </c>
      <c r="H163" t="n">
        <v>228934.6890538737</v>
      </c>
      <c r="I163" t="n">
        <v>199265.8693765853</v>
      </c>
      <c r="J163" t="n">
        <v>-55.71224545063954</v>
      </c>
      <c r="K163" t="n">
        <v>67.6537589207763</v>
      </c>
      <c r="L163" t="n">
        <v>-78.86286241677153</v>
      </c>
      <c r="M163" t="n">
        <v>0.7685601312549988</v>
      </c>
      <c r="N163" t="n">
        <v>41.26090185920731</v>
      </c>
      <c r="O163" t="n">
        <v>3138.653059668328</v>
      </c>
      <c r="P163" t="n">
        <v>7.603901303164481</v>
      </c>
      <c r="Q163" t="n">
        <v>50.50566705335374</v>
      </c>
      <c r="R163" t="n">
        <v>72.44542642900795</v>
      </c>
      <c r="S163" t="n">
        <v>26.68477227982069</v>
      </c>
      <c r="T163" t="n">
        <v>292.5519327257388</v>
      </c>
      <c r="U163" t="n">
        <v>17581.08659936881</v>
      </c>
      <c r="V163" t="n">
        <v>172.6666666666667</v>
      </c>
      <c r="W163" t="n">
        <v>447</v>
      </c>
      <c r="X163" t="n">
        <v>71</v>
      </c>
      <c r="Y163" t="n">
        <v>0</v>
      </c>
      <c r="Z163" t="n">
        <v>0.2239470562749838</v>
      </c>
      <c r="AA163" t="n">
        <v>1.612749751833629</v>
      </c>
      <c r="AB163" t="n">
        <v>336.5583768748724</v>
      </c>
      <c r="AC163" t="n">
        <v>4939.78915806023</v>
      </c>
      <c r="AD163" t="n">
        <v>3055.45953442342</v>
      </c>
      <c r="AE163" t="n">
        <v>1.159595160133853</v>
      </c>
      <c r="AF163" t="n">
        <v>16.83478626201424</v>
      </c>
      <c r="AG163" t="n">
        <v>484.9046207422309</v>
      </c>
      <c r="AH163" t="n">
        <v>33238.05734152041</v>
      </c>
      <c r="AI163" t="n">
        <v>20022.64746085542</v>
      </c>
      <c r="AJ163" t="n">
        <v>60.46309869756468</v>
      </c>
      <c r="AK163" t="n">
        <v>-21.84815879710631</v>
      </c>
      <c r="AL163" t="n">
        <v>-114.5941313575966</v>
      </c>
      <c r="AM163" t="n">
        <v>-6.835341171909481</v>
      </c>
      <c r="AN163" t="n">
        <v>-9.244765194146435</v>
      </c>
      <c r="AO163" t="n">
        <v>3066.207633239319</v>
      </c>
      <c r="AP163" t="n">
        <v>959734.4440920601</v>
      </c>
      <c r="AQ163" t="n">
        <v>0.195205104528251</v>
      </c>
      <c r="AR163" t="n">
        <v>0.2386655306825294</v>
      </c>
      <c r="AS163" t="n">
        <v>0.1199857110604037</v>
      </c>
      <c r="AT163" t="n">
        <v>0.2385363609853536</v>
      </c>
      <c r="AU163" t="n">
        <v>0.2076072927434625</v>
      </c>
      <c r="AV163" t="n">
        <v>5.958337225713849</v>
      </c>
      <c r="AW163" t="n">
        <v>145.6391572510992</v>
      </c>
      <c r="AX163" t="n">
        <v>6806.336063213822</v>
      </c>
      <c r="AY163" t="n">
        <v>170015.3615623021</v>
      </c>
      <c r="AZ163" t="n">
        <v>213148.125353888</v>
      </c>
      <c r="BA163" t="n">
        <v>137376.3134682847</v>
      </c>
      <c r="BB163" t="n">
        <v>107073.5904061148</v>
      </c>
      <c r="BC163" t="n">
        <v>244449.9038743995</v>
      </c>
      <c r="BD163" t="n">
        <v>0.7685601312549988</v>
      </c>
      <c r="BE163" t="n">
        <v>7.603901303164481</v>
      </c>
      <c r="BF163" t="n">
        <v>41.26090185920731</v>
      </c>
      <c r="BG163" t="n">
        <v>50.50566705335374</v>
      </c>
      <c r="BH163" t="n">
        <v>3138.653059668328</v>
      </c>
      <c r="BI163" t="n">
        <v>72.44542642900795</v>
      </c>
      <c r="BJ163" t="n">
        <v>16706.35737592229</v>
      </c>
      <c r="BK163" t="n">
        <v>165351.0814292978</v>
      </c>
      <c r="BL163" t="n">
        <v>63371.60050265867</v>
      </c>
      <c r="BM163" t="n">
        <v>77550.8307192066</v>
      </c>
      <c r="BN163" t="n">
        <v>58218.1175077357</v>
      </c>
      <c r="BO163" t="n">
        <v>1346.315755716283</v>
      </c>
      <c r="BP163" t="n">
        <v>0.2484776568375847</v>
      </c>
      <c r="BQ163" t="n">
        <v>3.908299565116183</v>
      </c>
      <c r="BR163" t="n">
        <v>577.0852974310104</v>
      </c>
      <c r="BS163" t="n">
        <v>5400.836730990894</v>
      </c>
      <c r="BT163" t="n">
        <v>5962.941726030036</v>
      </c>
      <c r="BU163" t="n">
        <v>10609.25721563618</v>
      </c>
      <c r="BV163" t="n">
        <v>21756.14725727</v>
      </c>
      <c r="BW163" t="n">
        <v>1541.455</v>
      </c>
      <c r="BX163" t="n">
        <v>18.59892721</v>
      </c>
      <c r="BY163" t="inlineStr">
        <is>
          <t>2023-03-09 02:40:00</t>
        </is>
      </c>
      <c r="BZ163" t="inlineStr">
        <is>
          <t>2023-03-09 02:40:00</t>
        </is>
      </c>
      <c r="CA163" t="inlineStr">
        <is>
          <t>2023-03-09 02:40:00</t>
        </is>
      </c>
    </row>
    <row r="164">
      <c r="A164" t="n">
        <v>161</v>
      </c>
      <c r="B164" t="n">
        <v>202</v>
      </c>
      <c r="C164" t="n">
        <v>75</v>
      </c>
      <c r="D164" t="n">
        <v>1002.965393037237</v>
      </c>
      <c r="E164" t="n">
        <v>8.609212006725494</v>
      </c>
      <c r="F164" t="n">
        <v>148.5511861206536</v>
      </c>
      <c r="G164" t="n">
        <v>6191.157772882393</v>
      </c>
      <c r="H164" t="n">
        <v>228934.6890538737</v>
      </c>
      <c r="I164" t="n">
        <v>199265.8693765853</v>
      </c>
      <c r="J164" t="n">
        <v>-55.71224545063954</v>
      </c>
      <c r="K164" t="n">
        <v>67.6537589207763</v>
      </c>
      <c r="L164" t="n">
        <v>-78.86286241677153</v>
      </c>
      <c r="M164" t="n">
        <v>0.7947359550657552</v>
      </c>
      <c r="N164" t="n">
        <v>41.26090185920731</v>
      </c>
      <c r="O164" t="n">
        <v>3138.653059668328</v>
      </c>
      <c r="P164" t="n">
        <v>7.603901303164481</v>
      </c>
      <c r="Q164" t="n">
        <v>50.50566705335374</v>
      </c>
      <c r="R164" t="n">
        <v>72.44542642900795</v>
      </c>
      <c r="S164" t="n">
        <v>26.71094810363145</v>
      </c>
      <c r="T164" t="n">
        <v>292.5519327257388</v>
      </c>
      <c r="U164" t="n">
        <v>17581.08659936881</v>
      </c>
      <c r="V164" t="n">
        <v>173</v>
      </c>
      <c r="W164" t="n">
        <v>447</v>
      </c>
      <c r="X164" t="n">
        <v>71</v>
      </c>
      <c r="Y164" t="n">
        <v>0</v>
      </c>
      <c r="Z164" t="n">
        <v>0.2239496834460176</v>
      </c>
      <c r="AA164" t="n">
        <v>1.612749751833629</v>
      </c>
      <c r="AB164" t="n">
        <v>336.6677799240451</v>
      </c>
      <c r="AC164" t="n">
        <v>4939.78915806023</v>
      </c>
      <c r="AD164" t="n">
        <v>3055.45953442342</v>
      </c>
      <c r="AE164" t="n">
        <v>1.159596131656369</v>
      </c>
      <c r="AF164" t="n">
        <v>16.83478626201424</v>
      </c>
      <c r="AG164" t="n">
        <v>485.0140237914036</v>
      </c>
      <c r="AH164" t="n">
        <v>33238.05734152041</v>
      </c>
      <c r="AI164" t="n">
        <v>20022.64746085542</v>
      </c>
      <c r="AJ164" t="n">
        <v>31.65301605957142</v>
      </c>
      <c r="AK164" t="n">
        <v>-22.9729385315779</v>
      </c>
      <c r="AL164" t="n">
        <v>-102.9525279674831</v>
      </c>
      <c r="AM164" t="n">
        <v>-6.809165348098726</v>
      </c>
      <c r="AN164" t="n">
        <v>-9.244765194146435</v>
      </c>
      <c r="AO164" t="n">
        <v>3066.207633239319</v>
      </c>
      <c r="AP164" t="n">
        <v>959550.1527844756</v>
      </c>
      <c r="AQ164" t="n">
        <v>0.1951990561867452</v>
      </c>
      <c r="AR164" t="n">
        <v>0.2386378324646511</v>
      </c>
      <c r="AS164" t="n">
        <v>0.1199323036111105</v>
      </c>
      <c r="AT164" t="n">
        <v>0.238583643991276</v>
      </c>
      <c r="AU164" t="n">
        <v>0.2076471637462173</v>
      </c>
      <c r="AV164" t="n">
        <v>5.958009388581627</v>
      </c>
      <c r="AW164" t="n">
        <v>145.6332266306491</v>
      </c>
      <c r="AX164" t="n">
        <v>6813.369964511071</v>
      </c>
      <c r="AY164" t="n">
        <v>170005.0413295912</v>
      </c>
      <c r="AZ164" t="n">
        <v>213135.5983230048</v>
      </c>
      <c r="BA164" t="n">
        <v>137376.3134682847</v>
      </c>
      <c r="BB164" t="n">
        <v>107073.5904061148</v>
      </c>
      <c r="BC164" t="n">
        <v>244449.9038743995</v>
      </c>
      <c r="BD164" t="n">
        <v>0.7947359550657552</v>
      </c>
      <c r="BE164" t="n">
        <v>7.603901303164481</v>
      </c>
      <c r="BF164" t="n">
        <v>41.26090185920731</v>
      </c>
      <c r="BG164" t="n">
        <v>50.50566705335374</v>
      </c>
      <c r="BH164" t="n">
        <v>3138.653059668328</v>
      </c>
      <c r="BI164" t="n">
        <v>72.44542642900795</v>
      </c>
      <c r="BJ164" t="n">
        <v>17275.84245332946</v>
      </c>
      <c r="BK164" t="n">
        <v>165351.0814292978</v>
      </c>
      <c r="BL164" t="n">
        <v>63371.60050265867</v>
      </c>
      <c r="BM164" t="n">
        <v>77550.8307192066</v>
      </c>
      <c r="BN164" t="n">
        <v>58218.1175077357</v>
      </c>
      <c r="BO164" t="n">
        <v>1346.315755716283</v>
      </c>
      <c r="BP164" t="n">
        <v>0.2503858798704511</v>
      </c>
      <c r="BQ164" t="n">
        <v>3.908299565116183</v>
      </c>
      <c r="BR164" t="n">
        <v>577.0852974310104</v>
      </c>
      <c r="BS164" t="n">
        <v>5442.35231229365</v>
      </c>
      <c r="BT164" t="n">
        <v>5962.941726030036</v>
      </c>
      <c r="BU164" t="n">
        <v>10609.25721563618</v>
      </c>
      <c r="BV164" t="n">
        <v>21752.255</v>
      </c>
      <c r="BW164" t="n">
        <v>1541.51</v>
      </c>
      <c r="BX164" t="n">
        <v>18.5998978</v>
      </c>
      <c r="BY164" t="inlineStr">
        <is>
          <t>2023-03-09 02:41:00</t>
        </is>
      </c>
      <c r="BZ164" t="inlineStr">
        <is>
          <t>2023-03-09 02:41:00</t>
        </is>
      </c>
      <c r="CA164" t="inlineStr">
        <is>
          <t>2023-03-09 02:41:00</t>
        </is>
      </c>
    </row>
    <row r="165">
      <c r="A165" t="n">
        <v>162</v>
      </c>
      <c r="B165" t="n">
        <v>202</v>
      </c>
      <c r="C165" t="n">
        <v>75</v>
      </c>
      <c r="D165" t="n">
        <v>1002.965393037237</v>
      </c>
      <c r="E165" t="n">
        <v>8.609212006725494</v>
      </c>
      <c r="F165" t="n">
        <v>148.5511861206536</v>
      </c>
      <c r="G165" t="n">
        <v>6191.157772882393</v>
      </c>
      <c r="H165" t="n">
        <v>228934.6890538737</v>
      </c>
      <c r="I165" t="n">
        <v>199265.8693765853</v>
      </c>
      <c r="J165" t="n">
        <v>-55.71224545063954</v>
      </c>
      <c r="K165" t="n">
        <v>67.6537589207763</v>
      </c>
      <c r="L165" t="n">
        <v>-78.86286241677153</v>
      </c>
      <c r="M165" t="n">
        <v>0.7947359550657552</v>
      </c>
      <c r="N165" t="n">
        <v>41.26090185920731</v>
      </c>
      <c r="O165" t="n">
        <v>3138.653059668328</v>
      </c>
      <c r="P165" t="n">
        <v>7.603901303164481</v>
      </c>
      <c r="Q165" t="n">
        <v>50.50566705335374</v>
      </c>
      <c r="R165" t="n">
        <v>162.7969789091676</v>
      </c>
      <c r="S165" t="n">
        <v>26.71094810363145</v>
      </c>
      <c r="T165" t="n">
        <v>292.5519327257388</v>
      </c>
      <c r="U165" t="n">
        <v>17671.43815184897</v>
      </c>
      <c r="V165" t="n">
        <v>173</v>
      </c>
      <c r="W165" t="n">
        <v>447.6666666666667</v>
      </c>
      <c r="X165" t="n">
        <v>71</v>
      </c>
      <c r="Y165" t="n">
        <v>0</v>
      </c>
      <c r="Z165" t="n">
        <v>0.2239496834460176</v>
      </c>
      <c r="AA165" t="n">
        <v>1.612749751833629</v>
      </c>
      <c r="AB165" t="n">
        <v>336.6677799240451</v>
      </c>
      <c r="AC165" t="n">
        <v>4939.78915806023</v>
      </c>
      <c r="AD165" t="n">
        <v>3055.623387001731</v>
      </c>
      <c r="AE165" t="n">
        <v>1.159596131656369</v>
      </c>
      <c r="AF165" t="n">
        <v>16.83478626201424</v>
      </c>
      <c r="AG165" t="n">
        <v>485.0140237914036</v>
      </c>
      <c r="AH165" t="n">
        <v>33238.05734152041</v>
      </c>
      <c r="AI165" t="n">
        <v>20022.70805239785</v>
      </c>
      <c r="AJ165" t="n">
        <v>17.00818718626087</v>
      </c>
      <c r="AK165" t="n">
        <v>-20.55389163910935</v>
      </c>
      <c r="AL165" t="n">
        <v>-131.5647320694389</v>
      </c>
      <c r="AM165" t="n">
        <v>-6.809165348098726</v>
      </c>
      <c r="AN165" t="n">
        <v>-9.244765194146435</v>
      </c>
      <c r="AO165" t="n">
        <v>2975.856080759159</v>
      </c>
      <c r="AP165" t="n">
        <v>959597.0792241165</v>
      </c>
      <c r="AQ165" t="n">
        <v>0.1951545903732553</v>
      </c>
      <c r="AR165" t="n">
        <v>0.2386346768604188</v>
      </c>
      <c r="AS165" t="n">
        <v>0.120003389268751</v>
      </c>
      <c r="AT165" t="n">
        <v>0.2385719767184055</v>
      </c>
      <c r="AU165" t="n">
        <v>0.2076353667791694</v>
      </c>
      <c r="AV165" t="n">
        <v>5.95802359246057</v>
      </c>
      <c r="AW165" t="n">
        <v>145.6297225392885</v>
      </c>
      <c r="AX165" t="n">
        <v>6812.88530863976</v>
      </c>
      <c r="AY165" t="n">
        <v>170002.9577955408</v>
      </c>
      <c r="AZ165" t="n">
        <v>213131.2530569397</v>
      </c>
      <c r="BA165" t="n">
        <v>137376.3134682847</v>
      </c>
      <c r="BB165" t="n">
        <v>108755.340869459</v>
      </c>
      <c r="BC165" t="n">
        <v>246131.6543377437</v>
      </c>
      <c r="BD165" t="n">
        <v>0.7947359550657552</v>
      </c>
      <c r="BE165" t="n">
        <v>7.603901303164481</v>
      </c>
      <c r="BF165" t="n">
        <v>41.26090185920731</v>
      </c>
      <c r="BG165" t="n">
        <v>50.50566705335374</v>
      </c>
      <c r="BH165" t="n">
        <v>3138.653059668328</v>
      </c>
      <c r="BI165" t="n">
        <v>162.7969789091676</v>
      </c>
      <c r="BJ165" t="n">
        <v>17275.84245332946</v>
      </c>
      <c r="BK165" t="n">
        <v>165351.0814292978</v>
      </c>
      <c r="BL165" t="n">
        <v>63371.60050265867</v>
      </c>
      <c r="BM165" t="n">
        <v>77550.8307192066</v>
      </c>
      <c r="BN165" t="n">
        <v>58218.1175077357</v>
      </c>
      <c r="BO165" t="n">
        <v>3028.066219060545</v>
      </c>
      <c r="BP165" t="n">
        <v>0.2503858798704511</v>
      </c>
      <c r="BQ165" t="n">
        <v>3.908299565116183</v>
      </c>
      <c r="BR165" t="n">
        <v>577.0852974310104</v>
      </c>
      <c r="BS165" t="n">
        <v>5442.35231229365</v>
      </c>
      <c r="BT165" t="n">
        <v>5962.941726030036</v>
      </c>
      <c r="BU165" t="n">
        <v>10609.25721563618</v>
      </c>
      <c r="BV165" t="n">
        <v>21750.975</v>
      </c>
      <c r="BW165" t="n">
        <v>1541.875</v>
      </c>
      <c r="BX165" t="n">
        <v>18.6134097</v>
      </c>
      <c r="BY165" t="inlineStr">
        <is>
          <t>2023-03-09 02:42:00</t>
        </is>
      </c>
      <c r="BZ165" t="inlineStr">
        <is>
          <t>2023-03-09 02:42:00</t>
        </is>
      </c>
      <c r="CA165" t="inlineStr">
        <is>
          <t>2023-03-09 02:42:00</t>
        </is>
      </c>
    </row>
    <row r="166">
      <c r="A166" t="n">
        <v>163</v>
      </c>
      <c r="B166" t="n">
        <v>202</v>
      </c>
      <c r="C166" t="n">
        <v>75</v>
      </c>
      <c r="D166" t="n">
        <v>1002.965393037237</v>
      </c>
      <c r="E166" t="n">
        <v>8.609212006725494</v>
      </c>
      <c r="F166" t="n">
        <v>148.5511861206536</v>
      </c>
      <c r="G166" t="n">
        <v>6191.157772882393</v>
      </c>
      <c r="H166" t="n">
        <v>228934.6890538737</v>
      </c>
      <c r="I166" t="n">
        <v>199265.8693765853</v>
      </c>
      <c r="J166" t="n">
        <v>-55.71224545063954</v>
      </c>
      <c r="K166" t="n">
        <v>67.6537589207763</v>
      </c>
      <c r="L166" t="n">
        <v>-78.86286241677153</v>
      </c>
      <c r="M166" t="n">
        <v>0.7947359550657552</v>
      </c>
      <c r="N166" t="n">
        <v>41.26090185920731</v>
      </c>
      <c r="O166" t="n">
        <v>3138.653059668328</v>
      </c>
      <c r="P166" t="n">
        <v>7.603901303164481</v>
      </c>
      <c r="Q166" t="n">
        <v>50.50566705335374</v>
      </c>
      <c r="R166" t="n">
        <v>207.9727551492474</v>
      </c>
      <c r="S166" t="n">
        <v>26.71094810363145</v>
      </c>
      <c r="T166" t="n">
        <v>292.5519327257388</v>
      </c>
      <c r="U166" t="n">
        <v>17716.61392808905</v>
      </c>
      <c r="V166" t="n">
        <v>173</v>
      </c>
      <c r="W166" t="n">
        <v>448</v>
      </c>
      <c r="X166" t="n">
        <v>71</v>
      </c>
      <c r="Y166" t="n">
        <v>0</v>
      </c>
      <c r="Z166" t="n">
        <v>0.2239496834460176</v>
      </c>
      <c r="AA166" t="n">
        <v>1.612749751833629</v>
      </c>
      <c r="AB166" t="n">
        <v>336.6677799240451</v>
      </c>
      <c r="AC166" t="n">
        <v>4939.78915806023</v>
      </c>
      <c r="AD166" t="n">
        <v>3055.705313290886</v>
      </c>
      <c r="AE166" t="n">
        <v>1.159596131656369</v>
      </c>
      <c r="AF166" t="n">
        <v>16.83478626201424</v>
      </c>
      <c r="AG166" t="n">
        <v>485.0140237914036</v>
      </c>
      <c r="AH166" t="n">
        <v>33238.05734152041</v>
      </c>
      <c r="AI166" t="n">
        <v>20022.73834816906</v>
      </c>
      <c r="AJ166" t="n">
        <v>61.90328404806409</v>
      </c>
      <c r="AK166" t="n">
        <v>-15.17193805562044</v>
      </c>
      <c r="AL166" t="n">
        <v>-197.6245605410888</v>
      </c>
      <c r="AM166" t="n">
        <v>-6.809165348098726</v>
      </c>
      <c r="AN166" t="n">
        <v>-9.244765194146435</v>
      </c>
      <c r="AO166" t="n">
        <v>2930.68030451908</v>
      </c>
      <c r="AP166" t="n">
        <v>959724.9730955727</v>
      </c>
      <c r="AQ166" t="n">
        <v>0.1951171016463048</v>
      </c>
      <c r="AR166" t="n">
        <v>0.2386593727586304</v>
      </c>
      <c r="AS166" t="n">
        <v>0.120074562374156</v>
      </c>
      <c r="AT166" t="n">
        <v>0.2385401843877078</v>
      </c>
      <c r="AU166" t="n">
        <v>0.207608778833201</v>
      </c>
      <c r="AV166" t="n">
        <v>5.958037163013336</v>
      </c>
      <c r="AW166" t="n">
        <v>145.6246455624262</v>
      </c>
      <c r="AX166" t="n">
        <v>6812.320634409079</v>
      </c>
      <c r="AY166" t="n">
        <v>170001.5359045025</v>
      </c>
      <c r="AZ166" t="n">
        <v>213127.1662412047</v>
      </c>
      <c r="BA166" t="n">
        <v>137376.3134682847</v>
      </c>
      <c r="BB166" t="n">
        <v>109596.2161011312</v>
      </c>
      <c r="BC166" t="n">
        <v>246972.5295694158</v>
      </c>
      <c r="BD166" t="n">
        <v>0.7947359550657552</v>
      </c>
      <c r="BE166" t="n">
        <v>7.603901303164481</v>
      </c>
      <c r="BF166" t="n">
        <v>41.26090185920731</v>
      </c>
      <c r="BG166" t="n">
        <v>50.50566705335374</v>
      </c>
      <c r="BH166" t="n">
        <v>3138.653059668328</v>
      </c>
      <c r="BI166" t="n">
        <v>207.9727551492474</v>
      </c>
      <c r="BJ166" t="n">
        <v>17275.84245332946</v>
      </c>
      <c r="BK166" t="n">
        <v>165351.0814292978</v>
      </c>
      <c r="BL166" t="n">
        <v>63371.60050265867</v>
      </c>
      <c r="BM166" t="n">
        <v>77550.8307192066</v>
      </c>
      <c r="BN166" t="n">
        <v>58218.1175077357</v>
      </c>
      <c r="BO166" t="n">
        <v>3868.941450732677</v>
      </c>
      <c r="BP166" t="n">
        <v>0.2503858798704511</v>
      </c>
      <c r="BQ166" t="n">
        <v>3.908299565116183</v>
      </c>
      <c r="BR166" t="n">
        <v>577.0852974310104</v>
      </c>
      <c r="BS166" t="n">
        <v>5442.35231229365</v>
      </c>
      <c r="BT166" t="n">
        <v>5962.941726030036</v>
      </c>
      <c r="BU166" t="n">
        <v>10609.25721563618</v>
      </c>
      <c r="BV166" t="n">
        <v>21761.505</v>
      </c>
      <c r="BW166" t="n">
        <v>1542.56574342</v>
      </c>
      <c r="BX166" t="n">
        <v>18.6401525</v>
      </c>
      <c r="BY166" t="inlineStr">
        <is>
          <t>2023-03-09 02:43:00</t>
        </is>
      </c>
      <c r="BZ166" t="inlineStr">
        <is>
          <t>2023-03-09 02:43:00</t>
        </is>
      </c>
      <c r="CA166" t="inlineStr">
        <is>
          <t>2023-03-09 02:43:00</t>
        </is>
      </c>
    </row>
    <row r="167">
      <c r="A167" t="n">
        <v>164</v>
      </c>
      <c r="B167" t="n">
        <v>202</v>
      </c>
      <c r="C167" t="n">
        <v>75</v>
      </c>
      <c r="D167" t="n">
        <v>1002.965393037237</v>
      </c>
      <c r="E167" t="n">
        <v>8.609212006725494</v>
      </c>
      <c r="F167" t="n">
        <v>148.5511861206536</v>
      </c>
      <c r="G167" t="n">
        <v>6191.157772882393</v>
      </c>
      <c r="H167" t="n">
        <v>228934.6890538737</v>
      </c>
      <c r="I167" t="n">
        <v>199265.8693765853</v>
      </c>
      <c r="J167" t="n">
        <v>-55.71224545063954</v>
      </c>
      <c r="K167" t="n">
        <v>67.6537589207763</v>
      </c>
      <c r="L167" t="n">
        <v>-78.86286241677153</v>
      </c>
      <c r="M167" t="n">
        <v>0.7947359550657552</v>
      </c>
      <c r="N167" t="n">
        <v>41.26090185920731</v>
      </c>
      <c r="O167" t="n">
        <v>3138.653059668328</v>
      </c>
      <c r="P167" t="n">
        <v>7.603901303164481</v>
      </c>
      <c r="Q167" t="n">
        <v>50.50566705335374</v>
      </c>
      <c r="R167" t="n">
        <v>207.9727551492474</v>
      </c>
      <c r="S167" t="n">
        <v>26.71094810363145</v>
      </c>
      <c r="T167" t="n">
        <v>292.5519327257388</v>
      </c>
      <c r="U167" t="n">
        <v>17716.61392808905</v>
      </c>
      <c r="V167" t="n">
        <v>173</v>
      </c>
      <c r="W167" t="n">
        <v>448</v>
      </c>
      <c r="X167" t="n">
        <v>71</v>
      </c>
      <c r="Y167" t="n">
        <v>0</v>
      </c>
      <c r="Z167" t="n">
        <v>0.2239496834460176</v>
      </c>
      <c r="AA167" t="n">
        <v>1.612749751833629</v>
      </c>
      <c r="AB167" t="n">
        <v>336.6677799240451</v>
      </c>
      <c r="AC167" t="n">
        <v>4939.78915806023</v>
      </c>
      <c r="AD167" t="n">
        <v>3055.705313290886</v>
      </c>
      <c r="AE167" t="n">
        <v>1.159596131656369</v>
      </c>
      <c r="AF167" t="n">
        <v>16.83478626201424</v>
      </c>
      <c r="AG167" t="n">
        <v>485.0140237914036</v>
      </c>
      <c r="AH167" t="n">
        <v>33238.05734152041</v>
      </c>
      <c r="AI167" t="n">
        <v>20022.73834816906</v>
      </c>
      <c r="AJ167" t="n">
        <v>85.80345441989623</v>
      </c>
      <c r="AK167" t="n">
        <v>-13.04335114651991</v>
      </c>
      <c r="AL167" t="n">
        <v>-223.7494262903207</v>
      </c>
      <c r="AM167" t="n">
        <v>-6.809165348098726</v>
      </c>
      <c r="AN167" t="n">
        <v>-9.244765194146435</v>
      </c>
      <c r="AO167" t="n">
        <v>2930.68030451908</v>
      </c>
      <c r="AP167" t="n">
        <v>960084.8412587652</v>
      </c>
      <c r="AQ167" t="n">
        <v>0.1951383899414384</v>
      </c>
      <c r="AR167" t="n">
        <v>0.2386767929318525</v>
      </c>
      <c r="AS167" t="n">
        <v>0.1202020072380083</v>
      </c>
      <c r="AT167" t="n">
        <v>0.238450751018452</v>
      </c>
      <c r="AU167" t="n">
        <v>0.2075320588702488</v>
      </c>
      <c r="AV167" t="n">
        <v>5.958013625851234</v>
      </c>
      <c r="AW167" t="n">
        <v>145.6202014852783</v>
      </c>
      <c r="AX167" t="n">
        <v>6811.501791733931</v>
      </c>
      <c r="AY167" t="n">
        <v>170002.4563444816</v>
      </c>
      <c r="AZ167" t="n">
        <v>213126.2442434247</v>
      </c>
      <c r="BA167" t="n">
        <v>137376.3134682847</v>
      </c>
      <c r="BB167" t="n">
        <v>109596.2161011312</v>
      </c>
      <c r="BC167" t="n">
        <v>246972.5295694158</v>
      </c>
      <c r="BD167" t="n">
        <v>0.7947359550657552</v>
      </c>
      <c r="BE167" t="n">
        <v>7.603901303164481</v>
      </c>
      <c r="BF167" t="n">
        <v>41.26090185920731</v>
      </c>
      <c r="BG167" t="n">
        <v>50.50566705335374</v>
      </c>
      <c r="BH167" t="n">
        <v>3138.653059668328</v>
      </c>
      <c r="BI167" t="n">
        <v>207.9727551492474</v>
      </c>
      <c r="BJ167" t="n">
        <v>17275.84245332946</v>
      </c>
      <c r="BK167" t="n">
        <v>165351.0814292978</v>
      </c>
      <c r="BL167" t="n">
        <v>63371.60050265867</v>
      </c>
      <c r="BM167" t="n">
        <v>77550.8307192066</v>
      </c>
      <c r="BN167" t="n">
        <v>58218.1175077357</v>
      </c>
      <c r="BO167" t="n">
        <v>3868.941450732677</v>
      </c>
      <c r="BP167" t="n">
        <v>0.2503858798704511</v>
      </c>
      <c r="BQ167" t="n">
        <v>3.908299565116183</v>
      </c>
      <c r="BR167" t="n">
        <v>577.0852974310104</v>
      </c>
      <c r="BS167" t="n">
        <v>5442.35231229365</v>
      </c>
      <c r="BT167" t="n">
        <v>5962.941726030036</v>
      </c>
      <c r="BU167" t="n">
        <v>10609.25721563618</v>
      </c>
      <c r="BV167" t="n">
        <v>21761.505</v>
      </c>
      <c r="BW167" t="n">
        <v>1542.56574342</v>
      </c>
      <c r="BX167" t="n">
        <v>18.6401525</v>
      </c>
      <c r="BY167" t="inlineStr">
        <is>
          <t>2023-03-09 02:43:00</t>
        </is>
      </c>
      <c r="BZ167" t="inlineStr">
        <is>
          <t>2023-03-09 02:43:00</t>
        </is>
      </c>
      <c r="CA167" t="inlineStr">
        <is>
          <t>2023-03-09 02:43:00</t>
        </is>
      </c>
    </row>
    <row r="168">
      <c r="A168" t="n">
        <v>165</v>
      </c>
      <c r="B168" t="n">
        <v>202</v>
      </c>
      <c r="C168" t="n">
        <v>75</v>
      </c>
      <c r="D168" t="n">
        <v>1002.965393037237</v>
      </c>
      <c r="E168" t="n">
        <v>8.609212006725494</v>
      </c>
      <c r="F168" t="n">
        <v>148.5511861206536</v>
      </c>
      <c r="G168" t="n">
        <v>6191.157772882393</v>
      </c>
      <c r="H168" t="n">
        <v>228934.6890538737</v>
      </c>
      <c r="I168" t="n">
        <v>199265.8698619162</v>
      </c>
      <c r="J168" t="n">
        <v>-55.71224545063954</v>
      </c>
      <c r="K168" t="n">
        <v>67.6537589207763</v>
      </c>
      <c r="L168" t="n">
        <v>-78.86286241677153</v>
      </c>
      <c r="M168" t="n">
        <v>0.7947359550657552</v>
      </c>
      <c r="N168" t="n">
        <v>41.26090185920731</v>
      </c>
      <c r="O168" t="n">
        <v>3138.653059668328</v>
      </c>
      <c r="P168" t="n">
        <v>7.603901303164481</v>
      </c>
      <c r="Q168" t="n">
        <v>50.50566705335374</v>
      </c>
      <c r="R168" t="n">
        <v>207.9727551492474</v>
      </c>
      <c r="S168" t="n">
        <v>26.71094810363145</v>
      </c>
      <c r="T168" t="n">
        <v>292.5519327257388</v>
      </c>
      <c r="U168" t="n">
        <v>17716.61392808905</v>
      </c>
      <c r="V168" t="n">
        <v>173</v>
      </c>
      <c r="W168" t="n">
        <v>448</v>
      </c>
      <c r="X168" t="n">
        <v>71.66666666666667</v>
      </c>
      <c r="Y168" t="n">
        <v>0</v>
      </c>
      <c r="Z168" t="n">
        <v>0.2239496834460176</v>
      </c>
      <c r="AA168" t="n">
        <v>1.612749751833629</v>
      </c>
      <c r="AB168" t="n">
        <v>336.6677799240451</v>
      </c>
      <c r="AC168" t="n">
        <v>4939.78915806023</v>
      </c>
      <c r="AD168" t="n">
        <v>3055.70579862173</v>
      </c>
      <c r="AE168" t="n">
        <v>1.159596131656369</v>
      </c>
      <c r="AF168" t="n">
        <v>16.83478626201424</v>
      </c>
      <c r="AG168" t="n">
        <v>485.0140237914036</v>
      </c>
      <c r="AH168" t="n">
        <v>33238.05734152041</v>
      </c>
      <c r="AI168" t="n">
        <v>20022.73852764103</v>
      </c>
      <c r="AJ168" t="n">
        <v>52.87971085421602</v>
      </c>
      <c r="AK168" t="n">
        <v>-14.55791129045794</v>
      </c>
      <c r="AL168" t="n">
        <v>-186.5993998490937</v>
      </c>
      <c r="AM168" t="n">
        <v>-6.809165348098726</v>
      </c>
      <c r="AN168" t="n">
        <v>-9.244765194146435</v>
      </c>
      <c r="AO168" t="n">
        <v>2930.68030451908</v>
      </c>
      <c r="AP168" t="n">
        <v>960088.4684184488</v>
      </c>
      <c r="AQ168" t="n">
        <v>0.1951376527196885</v>
      </c>
      <c r="AR168" t="n">
        <v>0.2386758912244899</v>
      </c>
      <c r="AS168" t="n">
        <v>0.1202015531216546</v>
      </c>
      <c r="AT168" t="n">
        <v>0.2384517601628595</v>
      </c>
      <c r="AU168" t="n">
        <v>0.2075331427713075</v>
      </c>
      <c r="AV168" t="n">
        <v>5.958013836220359</v>
      </c>
      <c r="AW168" t="n">
        <v>145.620231189485</v>
      </c>
      <c r="AX168" t="n">
        <v>6811.503914415519</v>
      </c>
      <c r="AY168" t="n">
        <v>170002.416093157</v>
      </c>
      <c r="AZ168" t="n">
        <v>213126.1801842293</v>
      </c>
      <c r="BA168" t="n">
        <v>137376.3134682847</v>
      </c>
      <c r="BB168" t="n">
        <v>109596.2161011312</v>
      </c>
      <c r="BC168" t="n">
        <v>246972.5295694158</v>
      </c>
      <c r="BD168" t="n">
        <v>0.7947359550657552</v>
      </c>
      <c r="BE168" t="n">
        <v>7.603901303164481</v>
      </c>
      <c r="BF168" t="n">
        <v>41.26090185920731</v>
      </c>
      <c r="BG168" t="n">
        <v>50.50566705335374</v>
      </c>
      <c r="BH168" t="n">
        <v>3138.653059668328</v>
      </c>
      <c r="BI168" t="n">
        <v>207.9727551492474</v>
      </c>
      <c r="BJ168" t="n">
        <v>17275.84245332946</v>
      </c>
      <c r="BK168" t="n">
        <v>165351.0814292978</v>
      </c>
      <c r="BL168" t="n">
        <v>63371.60050265867</v>
      </c>
      <c r="BM168" t="n">
        <v>77550.8307192066</v>
      </c>
      <c r="BN168" t="n">
        <v>58218.1175077357</v>
      </c>
      <c r="BO168" t="n">
        <v>3868.941450732677</v>
      </c>
      <c r="BP168" t="n">
        <v>0.2503858798704511</v>
      </c>
      <c r="BQ168" t="n">
        <v>3.908299565116183</v>
      </c>
      <c r="BR168" t="n">
        <v>577.0852974310104</v>
      </c>
      <c r="BS168" t="n">
        <v>5442.35231229365</v>
      </c>
      <c r="BT168" t="n">
        <v>5962.941726030036</v>
      </c>
      <c r="BU168" t="n">
        <v>10609.25721563618</v>
      </c>
      <c r="BV168" t="n">
        <v>21754.25218518</v>
      </c>
      <c r="BW168" t="n">
        <v>1542.32</v>
      </c>
      <c r="BX168" t="n">
        <v>18.62113813</v>
      </c>
      <c r="BY168" t="inlineStr">
        <is>
          <t>2023-03-09 02:45:00</t>
        </is>
      </c>
      <c r="BZ168" t="inlineStr">
        <is>
          <t>2023-03-09 02:45:00</t>
        </is>
      </c>
      <c r="CA168" t="inlineStr">
        <is>
          <t>2023-03-09 02:45:00</t>
        </is>
      </c>
    </row>
    <row r="169">
      <c r="A169" t="n">
        <v>166</v>
      </c>
      <c r="B169" t="n">
        <v>202</v>
      </c>
      <c r="C169" t="n">
        <v>75</v>
      </c>
      <c r="D169" t="n">
        <v>1002.965393037237</v>
      </c>
      <c r="E169" t="n">
        <v>8.609212006725494</v>
      </c>
      <c r="F169" t="n">
        <v>148.5511861206536</v>
      </c>
      <c r="G169" t="n">
        <v>6191.157772882393</v>
      </c>
      <c r="H169" t="n">
        <v>228934.6890538737</v>
      </c>
      <c r="I169" t="n">
        <v>199265.8701045816</v>
      </c>
      <c r="J169" t="n">
        <v>-55.71224545063954</v>
      </c>
      <c r="K169" t="n">
        <v>67.6537589207763</v>
      </c>
      <c r="L169" t="n">
        <v>-78.86286241677153</v>
      </c>
      <c r="M169" t="n">
        <v>0.7947359550657552</v>
      </c>
      <c r="N169" t="n">
        <v>47.8792030918281</v>
      </c>
      <c r="O169" t="n">
        <v>3138.653059668328</v>
      </c>
      <c r="P169" t="n">
        <v>7.603901303164481</v>
      </c>
      <c r="Q169" t="n">
        <v>50.50566705335374</v>
      </c>
      <c r="R169" t="n">
        <v>207.9727551492474</v>
      </c>
      <c r="S169" t="n">
        <v>26.71094810363145</v>
      </c>
      <c r="T169" t="n">
        <v>299.1702339583596</v>
      </c>
      <c r="U169" t="n">
        <v>17716.61392808905</v>
      </c>
      <c r="V169" t="n">
        <v>174.3333333333333</v>
      </c>
      <c r="W169" t="n">
        <v>448</v>
      </c>
      <c r="X169" t="n">
        <v>72</v>
      </c>
      <c r="Y169" t="n">
        <v>0</v>
      </c>
      <c r="Z169" t="n">
        <v>0.2239496834460176</v>
      </c>
      <c r="AA169" t="n">
        <v>1.615187785851092</v>
      </c>
      <c r="AB169" t="n">
        <v>336.6677799240451</v>
      </c>
      <c r="AC169" t="n">
        <v>4939.78915806023</v>
      </c>
      <c r="AD169" t="n">
        <v>3055.706041287152</v>
      </c>
      <c r="AE169" t="n">
        <v>1.159596131656369</v>
      </c>
      <c r="AF169" t="n">
        <v>16.83568783001595</v>
      </c>
      <c r="AG169" t="n">
        <v>485.0140237914036</v>
      </c>
      <c r="AH169" t="n">
        <v>33238.05734152041</v>
      </c>
      <c r="AI169" t="n">
        <v>20022.73861737701</v>
      </c>
      <c r="AJ169" t="n">
        <v>69.31888541922451</v>
      </c>
      <c r="AK169" t="n">
        <v>-13.94576614317077</v>
      </c>
      <c r="AL169" t="n">
        <v>-199.9986362732409</v>
      </c>
      <c r="AM169" t="n">
        <v>-6.809165348098726</v>
      </c>
      <c r="AN169" t="n">
        <v>-2.626463961525649</v>
      </c>
      <c r="AO169" t="n">
        <v>2930.68030451908</v>
      </c>
      <c r="AP169" t="n">
        <v>959861.1518144998</v>
      </c>
      <c r="AQ169" t="n">
        <v>0.1951188135450038</v>
      </c>
      <c r="AR169" t="n">
        <v>0.238694382978721</v>
      </c>
      <c r="AS169" t="n">
        <v>0.1201073757965216</v>
      </c>
      <c r="AT169" t="n">
        <v>0.2384993154426652</v>
      </c>
      <c r="AU169" t="n">
        <v>0.2075801122370884</v>
      </c>
      <c r="AV169" t="n">
        <v>5.958030321123577</v>
      </c>
      <c r="AW169" t="n">
        <v>145.6215624170619</v>
      </c>
      <c r="AX169" t="n">
        <v>6812.06579659993</v>
      </c>
      <c r="AY169" t="n">
        <v>170001.9541650121</v>
      </c>
      <c r="AZ169" t="n">
        <v>213126.2218206035</v>
      </c>
      <c r="BA169" t="n">
        <v>137376.3134682847</v>
      </c>
      <c r="BB169" t="n">
        <v>109596.2161011312</v>
      </c>
      <c r="BC169" t="n">
        <v>246972.5295694158</v>
      </c>
      <c r="BD169" t="n">
        <v>0.7947359550657552</v>
      </c>
      <c r="BE169" t="n">
        <v>7.603901303164481</v>
      </c>
      <c r="BF169" t="n">
        <v>47.8792030918281</v>
      </c>
      <c r="BG169" t="n">
        <v>50.50566705335374</v>
      </c>
      <c r="BH169" t="n">
        <v>3138.653059668328</v>
      </c>
      <c r="BI169" t="n">
        <v>207.9727551492474</v>
      </c>
      <c r="BJ169" t="n">
        <v>17275.84245332946</v>
      </c>
      <c r="BK169" t="n">
        <v>165351.0814292978</v>
      </c>
      <c r="BL169" t="n">
        <v>73580.60941121126</v>
      </c>
      <c r="BM169" t="n">
        <v>77550.8307192066</v>
      </c>
      <c r="BN169" t="n">
        <v>58218.1175077357</v>
      </c>
      <c r="BO169" t="n">
        <v>3868.941450732677</v>
      </c>
      <c r="BP169" t="n">
        <v>0.2503858798704511</v>
      </c>
      <c r="BQ169" t="n">
        <v>6.016726555437672</v>
      </c>
      <c r="BR169" t="n">
        <v>577.0852974310104</v>
      </c>
      <c r="BS169" t="n">
        <v>5442.35231229365</v>
      </c>
      <c r="BT169" t="n">
        <v>9215.279323045263</v>
      </c>
      <c r="BU169" t="n">
        <v>10609.25721563618</v>
      </c>
      <c r="BV169" t="n">
        <v>21761.5</v>
      </c>
      <c r="BW169" t="n">
        <v>1542.5421947</v>
      </c>
      <c r="BX169" t="n">
        <v>18.6375034</v>
      </c>
      <c r="BY169" t="inlineStr">
        <is>
          <t>2023-03-09 02:46:00</t>
        </is>
      </c>
      <c r="BZ169" t="inlineStr">
        <is>
          <t>2023-03-09 02:46:00</t>
        </is>
      </c>
      <c r="CA169" t="inlineStr">
        <is>
          <t>2023-03-09 02:46:00</t>
        </is>
      </c>
    </row>
    <row r="170">
      <c r="A170" t="n">
        <v>167</v>
      </c>
      <c r="B170" t="n">
        <v>202</v>
      </c>
      <c r="C170" t="n">
        <v>75</v>
      </c>
      <c r="D170" t="n">
        <v>1002.965393037237</v>
      </c>
      <c r="E170" t="n">
        <v>8.609212006725494</v>
      </c>
      <c r="F170" t="n">
        <v>149.8483358408648</v>
      </c>
      <c r="G170" t="n">
        <v>6083.894942099042</v>
      </c>
      <c r="H170" t="n">
        <v>228934.6890538737</v>
      </c>
      <c r="I170" t="n">
        <v>199265.8701045816</v>
      </c>
      <c r="J170" t="n">
        <v>-55.71224545063954</v>
      </c>
      <c r="K170" t="n">
        <v>67.6537589207763</v>
      </c>
      <c r="L170" t="n">
        <v>-78.86286241677153</v>
      </c>
      <c r="M170" t="n">
        <v>0.7947359550657552</v>
      </c>
      <c r="N170" t="n">
        <v>51.18835370813849</v>
      </c>
      <c r="O170" t="n">
        <v>3138.653059668328</v>
      </c>
      <c r="P170" t="n">
        <v>7.603901303164481</v>
      </c>
      <c r="Q170" t="n">
        <v>50.50566705335374</v>
      </c>
      <c r="R170" t="n">
        <v>207.9727551492474</v>
      </c>
      <c r="S170" t="n">
        <v>26.71094810363145</v>
      </c>
      <c r="T170" t="n">
        <v>303.7753773065519</v>
      </c>
      <c r="U170" t="n">
        <v>17823.87740807598</v>
      </c>
      <c r="V170" t="n">
        <v>175</v>
      </c>
      <c r="W170" t="n">
        <v>448</v>
      </c>
      <c r="X170" t="n">
        <v>72.66666666666667</v>
      </c>
      <c r="Y170" t="n">
        <v>0</v>
      </c>
      <c r="Z170" t="n">
        <v>0.2239496834460176</v>
      </c>
      <c r="AA170" t="n">
        <v>1.617563791189131</v>
      </c>
      <c r="AB170" t="n">
        <v>336.6684291276311</v>
      </c>
      <c r="AC170" t="n">
        <v>4939.78915806023</v>
      </c>
      <c r="AD170" t="n">
        <v>3055.706041287152</v>
      </c>
      <c r="AE170" t="n">
        <v>1.159596131656369</v>
      </c>
      <c r="AF170" t="n">
        <v>16.83656646024397</v>
      </c>
      <c r="AG170" t="n">
        <v>485.014263862369</v>
      </c>
      <c r="AH170" t="n">
        <v>33238.05734152041</v>
      </c>
      <c r="AI170" t="n">
        <v>20022.73861737701</v>
      </c>
      <c r="AJ170" t="n">
        <v>85.76940859314881</v>
      </c>
      <c r="AK170" t="n">
        <v>-13.26105353354268</v>
      </c>
      <c r="AL170" t="n">
        <v>-215.9857610956213</v>
      </c>
      <c r="AM170" t="n">
        <v>-6.809165348098726</v>
      </c>
      <c r="AN170" t="n">
        <v>0.6826866547847446</v>
      </c>
      <c r="AO170" t="n">
        <v>2930.68030451908</v>
      </c>
      <c r="AP170" t="n">
        <v>960060.2811429579</v>
      </c>
      <c r="AQ170" t="n">
        <v>0.195143337105162</v>
      </c>
      <c r="AR170" t="n">
        <v>0.2386792550057803</v>
      </c>
      <c r="AS170" t="n">
        <v>0.120187998929257</v>
      </c>
      <c r="AT170" t="n">
        <v>0.2384504317220745</v>
      </c>
      <c r="AU170" t="n">
        <v>0.2075389772377261</v>
      </c>
      <c r="AV170" t="n">
        <v>5.958007127054716</v>
      </c>
      <c r="AW170" t="n">
        <v>145.6205060957591</v>
      </c>
      <c r="AX170" t="n">
        <v>6811.59110639303</v>
      </c>
      <c r="AY170" t="n">
        <v>170002.7221830106</v>
      </c>
      <c r="AZ170" t="n">
        <v>213126.3020462866</v>
      </c>
      <c r="BA170" t="n">
        <v>137376.3134682847</v>
      </c>
      <c r="BB170" t="n">
        <v>109596.2161011312</v>
      </c>
      <c r="BC170" t="n">
        <v>246972.5295694158</v>
      </c>
      <c r="BD170" t="n">
        <v>0.7947359550657552</v>
      </c>
      <c r="BE170" t="n">
        <v>7.603901303164481</v>
      </c>
      <c r="BF170" t="n">
        <v>51.18835370813849</v>
      </c>
      <c r="BG170" t="n">
        <v>50.50566705335374</v>
      </c>
      <c r="BH170" t="n">
        <v>3138.653059668328</v>
      </c>
      <c r="BI170" t="n">
        <v>207.9727551492474</v>
      </c>
      <c r="BJ170" t="n">
        <v>17275.84245332946</v>
      </c>
      <c r="BK170" t="n">
        <v>165351.0814292978</v>
      </c>
      <c r="BL170" t="n">
        <v>78685.11386548755</v>
      </c>
      <c r="BM170" t="n">
        <v>77550.8307192066</v>
      </c>
      <c r="BN170" t="n">
        <v>58218.1175077357</v>
      </c>
      <c r="BO170" t="n">
        <v>3868.941450732677</v>
      </c>
      <c r="BP170" t="n">
        <v>0.2503858798704511</v>
      </c>
      <c r="BQ170" t="n">
        <v>7.070940050598417</v>
      </c>
      <c r="BR170" t="n">
        <v>577.0852974310104</v>
      </c>
      <c r="BS170" t="n">
        <v>5442.35231229365</v>
      </c>
      <c r="BT170" t="n">
        <v>10841.44812155288</v>
      </c>
      <c r="BU170" t="n">
        <v>10609.25721563618</v>
      </c>
      <c r="BV170" t="n">
        <v>21761.5</v>
      </c>
      <c r="BW170" t="n">
        <v>1542.5421947</v>
      </c>
      <c r="BX170" t="n">
        <v>18.6375034</v>
      </c>
      <c r="BY170" t="inlineStr">
        <is>
          <t>2023-03-09 02:46:00</t>
        </is>
      </c>
      <c r="BZ170" t="inlineStr">
        <is>
          <t>2023-03-09 02:46:00</t>
        </is>
      </c>
      <c r="CA170" t="inlineStr">
        <is>
          <t>2023-03-09 02:46:00</t>
        </is>
      </c>
    </row>
    <row r="171">
      <c r="A171" t="n">
        <v>168</v>
      </c>
      <c r="B171" t="n">
        <v>202</v>
      </c>
      <c r="C171" t="n">
        <v>75</v>
      </c>
      <c r="D171" t="n">
        <v>1005.861564136983</v>
      </c>
      <c r="E171" t="n">
        <v>8.609212006725494</v>
      </c>
      <c r="F171" t="n">
        <v>150.4969107009704</v>
      </c>
      <c r="G171" t="n">
        <v>6179.010903694329</v>
      </c>
      <c r="H171" t="n">
        <v>228934.6890538737</v>
      </c>
      <c r="I171" t="n">
        <v>199265.8701045816</v>
      </c>
      <c r="J171" t="n">
        <v>-55.71224545063954</v>
      </c>
      <c r="K171" t="n">
        <v>67.6537589207763</v>
      </c>
      <c r="L171" t="n">
        <v>-78.86286241677153</v>
      </c>
      <c r="M171" t="n">
        <v>0.7947359550657552</v>
      </c>
      <c r="N171" t="n">
        <v>51.18835370813849</v>
      </c>
      <c r="O171" t="n">
        <v>3138.653059668328</v>
      </c>
      <c r="P171" t="n">
        <v>7.603901303164481</v>
      </c>
      <c r="Q171" t="n">
        <v>50.50566705335374</v>
      </c>
      <c r="R171" t="n">
        <v>207.9727551492474</v>
      </c>
      <c r="S171" t="n">
        <v>26.71094810363145</v>
      </c>
      <c r="T171" t="n">
        <v>304.4233736724928</v>
      </c>
      <c r="U171" t="n">
        <v>17877.50914806945</v>
      </c>
      <c r="V171" t="n">
        <v>175</v>
      </c>
      <c r="W171" t="n">
        <v>448</v>
      </c>
      <c r="X171" t="n">
        <v>73</v>
      </c>
      <c r="Y171" t="n">
        <v>0</v>
      </c>
      <c r="Z171" t="n">
        <v>0.2239496834460176</v>
      </c>
      <c r="AA171" t="n">
        <v>1.618142285353785</v>
      </c>
      <c r="AB171" t="n">
        <v>341.1243881728563</v>
      </c>
      <c r="AC171" t="n">
        <v>4939.78915806023</v>
      </c>
      <c r="AD171" t="n">
        <v>3055.706041287152</v>
      </c>
      <c r="AE171" t="n">
        <v>1.159596131656369</v>
      </c>
      <c r="AF171" t="n">
        <v>16.83678038335755</v>
      </c>
      <c r="AG171" t="n">
        <v>489.4700183412836</v>
      </c>
      <c r="AH171" t="n">
        <v>33238.05734152041</v>
      </c>
      <c r="AI171" t="n">
        <v>20022.73861737701</v>
      </c>
      <c r="AJ171" t="n">
        <v>106.3381720758005</v>
      </c>
      <c r="AK171" t="n">
        <v>-13.28736213813321</v>
      </c>
      <c r="AL171" t="n">
        <v>-181.020771737968</v>
      </c>
      <c r="AM171" t="n">
        <v>-6.809165348098726</v>
      </c>
      <c r="AN171" t="n">
        <v>0.6826866547847446</v>
      </c>
      <c r="AO171" t="n">
        <v>2930.68030451908</v>
      </c>
      <c r="AP171" t="n">
        <v>960060.9037328135</v>
      </c>
      <c r="AQ171" t="n">
        <v>0.1951432105566674</v>
      </c>
      <c r="AR171" t="n">
        <v>0.2418053209183194</v>
      </c>
      <c r="AS171" t="n">
        <v>0.1170645076212609</v>
      </c>
      <c r="AT171" t="n">
        <v>0.2384523731396342</v>
      </c>
      <c r="AU171" t="n">
        <v>0.2075345877641181</v>
      </c>
      <c r="AV171" t="n">
        <v>5.942290300177596</v>
      </c>
      <c r="AW171" t="n">
        <v>145.2314899790773</v>
      </c>
      <c r="AX171" t="n">
        <v>7095.92343275931</v>
      </c>
      <c r="AY171" t="n">
        <v>169550.5322220453</v>
      </c>
      <c r="AZ171" t="n">
        <v>212556.4241814245</v>
      </c>
      <c r="BA171" t="n">
        <v>137376.3134682847</v>
      </c>
      <c r="BB171" t="n">
        <v>109596.2161011312</v>
      </c>
      <c r="BC171" t="n">
        <v>246972.5295694158</v>
      </c>
      <c r="BD171" t="n">
        <v>0.7947359550657552</v>
      </c>
      <c r="BE171" t="n">
        <v>7.603901303164481</v>
      </c>
      <c r="BF171" t="n">
        <v>51.18835370813849</v>
      </c>
      <c r="BG171" t="n">
        <v>50.50566705335374</v>
      </c>
      <c r="BH171" t="n">
        <v>3138.653059668328</v>
      </c>
      <c r="BI171" t="n">
        <v>207.9727551492474</v>
      </c>
      <c r="BJ171" t="n">
        <v>17275.84245332946</v>
      </c>
      <c r="BK171" t="n">
        <v>165351.0814292978</v>
      </c>
      <c r="BL171" t="n">
        <v>78685.11386548755</v>
      </c>
      <c r="BM171" t="n">
        <v>77550.8307192066</v>
      </c>
      <c r="BN171" t="n">
        <v>58218.1175077357</v>
      </c>
      <c r="BO171" t="n">
        <v>3868.941450732677</v>
      </c>
      <c r="BP171" t="n">
        <v>0.2503858798704511</v>
      </c>
      <c r="BQ171" t="n">
        <v>7.070940050598417</v>
      </c>
      <c r="BR171" t="n">
        <v>577.0852974310104</v>
      </c>
      <c r="BS171" t="n">
        <v>5442.35231229365</v>
      </c>
      <c r="BT171" t="n">
        <v>10841.44812155288</v>
      </c>
      <c r="BU171" t="n">
        <v>10609.25721563618</v>
      </c>
      <c r="BV171" t="n">
        <v>21766.03111999</v>
      </c>
      <c r="BW171" t="n">
        <v>1542.6</v>
      </c>
      <c r="BX171" t="n">
        <v>18.61960739</v>
      </c>
      <c r="BY171" t="inlineStr">
        <is>
          <t>2023-03-09 02:48:00</t>
        </is>
      </c>
      <c r="BZ171" t="inlineStr">
        <is>
          <t>2023-03-09 02:48:00</t>
        </is>
      </c>
      <c r="CA171" t="inlineStr">
        <is>
          <t>2023-03-09 02:48:00</t>
        </is>
      </c>
    </row>
    <row r="172">
      <c r="A172" t="n">
        <v>169</v>
      </c>
      <c r="B172" t="n">
        <v>202</v>
      </c>
      <c r="C172" t="n">
        <v>75</v>
      </c>
      <c r="D172" t="n">
        <v>1005.92222547918</v>
      </c>
      <c r="E172" t="n">
        <v>8.609212006725494</v>
      </c>
      <c r="F172" t="n">
        <v>150.4965592437087</v>
      </c>
      <c r="G172" t="n">
        <v>6182.13835601748</v>
      </c>
      <c r="H172" t="n">
        <v>228934.6890538737</v>
      </c>
      <c r="I172" t="n">
        <v>199265.8701045816</v>
      </c>
      <c r="J172" t="n">
        <v>-37.37532163942902</v>
      </c>
      <c r="K172" t="n">
        <v>67.6537589207763</v>
      </c>
      <c r="L172" t="n">
        <v>-78.86286241677153</v>
      </c>
      <c r="M172" t="n">
        <v>0.7947359550657552</v>
      </c>
      <c r="N172" t="n">
        <v>46.79090588142634</v>
      </c>
      <c r="O172" t="n">
        <v>3032.742453132927</v>
      </c>
      <c r="P172" t="n">
        <v>7.603901303164481</v>
      </c>
      <c r="Q172" t="n">
        <v>50.50566705335374</v>
      </c>
      <c r="R172" t="n">
        <v>207.9727551492474</v>
      </c>
      <c r="S172" t="n">
        <v>26.71094810363145</v>
      </c>
      <c r="T172" t="n">
        <v>308.8208214992049</v>
      </c>
      <c r="U172" t="n">
        <v>17983.41975460485</v>
      </c>
      <c r="V172" t="n">
        <v>176.3333333333333</v>
      </c>
      <c r="W172" t="n">
        <v>448</v>
      </c>
      <c r="X172" t="n">
        <v>73</v>
      </c>
      <c r="Y172" t="n">
        <v>0</v>
      </c>
      <c r="Z172" t="n">
        <v>0.2239496834460176</v>
      </c>
      <c r="AA172" t="n">
        <v>1.662506268630992</v>
      </c>
      <c r="AB172" t="n">
        <v>342.598637965406</v>
      </c>
      <c r="AC172" t="n">
        <v>4939.78915806023</v>
      </c>
      <c r="AD172" t="n">
        <v>3055.706041287152</v>
      </c>
      <c r="AE172" t="n">
        <v>1.159596131656369</v>
      </c>
      <c r="AF172" t="n">
        <v>16.85317677410073</v>
      </c>
      <c r="AG172" t="n">
        <v>490.0735622050067</v>
      </c>
      <c r="AH172" t="n">
        <v>33238.05734152041</v>
      </c>
      <c r="AI172" t="n">
        <v>20022.73861737701</v>
      </c>
      <c r="AJ172" t="n">
        <v>138.4294960174717</v>
      </c>
      <c r="AK172" t="n">
        <v>-12.60707825248068</v>
      </c>
      <c r="AL172" t="n">
        <v>-136.9436420134475</v>
      </c>
      <c r="AM172" t="n">
        <v>-6.809165348098726</v>
      </c>
      <c r="AN172" t="n">
        <v>-3.714761171927405</v>
      </c>
      <c r="AO172" t="n">
        <v>2824.769697983679</v>
      </c>
      <c r="AP172" t="n">
        <v>962768.4174128076</v>
      </c>
      <c r="AQ172" t="n">
        <v>0.1946349434275552</v>
      </c>
      <c r="AR172" t="n">
        <v>0.2411343478332805</v>
      </c>
      <c r="AS172" t="n">
        <v>0.1194999285440697</v>
      </c>
      <c r="AT172" t="n">
        <v>0.2377817909518798</v>
      </c>
      <c r="AU172" t="n">
        <v>0.2069489892432148</v>
      </c>
      <c r="AV172" t="n">
        <v>5.941834919923239</v>
      </c>
      <c r="AW172" t="n">
        <v>145.1572064611642</v>
      </c>
      <c r="AX172" t="n">
        <v>7086.184255511903</v>
      </c>
      <c r="AY172" t="n">
        <v>169505.2287991013</v>
      </c>
      <c r="AZ172" t="n">
        <v>212453.2906387553</v>
      </c>
      <c r="BA172" t="n">
        <v>137376.3134682847</v>
      </c>
      <c r="BB172" t="n">
        <v>109596.2161011312</v>
      </c>
      <c r="BC172" t="n">
        <v>246972.5295694158</v>
      </c>
      <c r="BD172" t="n">
        <v>0.7947359550657552</v>
      </c>
      <c r="BE172" t="n">
        <v>7.603901303164481</v>
      </c>
      <c r="BF172" t="n">
        <v>46.79090588142634</v>
      </c>
      <c r="BG172" t="n">
        <v>50.50566705335374</v>
      </c>
      <c r="BH172" t="n">
        <v>3032.742453132927</v>
      </c>
      <c r="BI172" t="n">
        <v>207.9727551492474</v>
      </c>
      <c r="BJ172" t="n">
        <v>17275.84245332946</v>
      </c>
      <c r="BK172" t="n">
        <v>165351.0814292978</v>
      </c>
      <c r="BL172" t="n">
        <v>71901.12089694124</v>
      </c>
      <c r="BM172" t="n">
        <v>77550.8307192066</v>
      </c>
      <c r="BN172" t="n">
        <v>56246.59156707922</v>
      </c>
      <c r="BO172" t="n">
        <v>3868.941450732677</v>
      </c>
      <c r="BP172" t="n">
        <v>0.2503858798704511</v>
      </c>
      <c r="BQ172" t="n">
        <v>5.87754205443035</v>
      </c>
      <c r="BR172" t="n">
        <v>470.1548525127235</v>
      </c>
      <c r="BS172" t="n">
        <v>5442.35231229365</v>
      </c>
      <c r="BT172" t="n">
        <v>9000.379407672399</v>
      </c>
      <c r="BU172" t="n">
        <v>8618.746983482268</v>
      </c>
      <c r="BV172" t="n">
        <v>21770.835</v>
      </c>
      <c r="BW172" t="n">
        <v>1542.71141714</v>
      </c>
      <c r="BX172" t="n">
        <v>18.615</v>
      </c>
      <c r="BY172" t="inlineStr">
        <is>
          <t>2023-03-09 02:49:00</t>
        </is>
      </c>
      <c r="BZ172" t="inlineStr">
        <is>
          <t>2023-03-09 02:49:00</t>
        </is>
      </c>
      <c r="CA172" t="inlineStr">
        <is>
          <t>2023-03-09 02:49:00</t>
        </is>
      </c>
    </row>
    <row r="173">
      <c r="A173" t="n">
        <v>170</v>
      </c>
      <c r="B173" t="n">
        <v>202</v>
      </c>
      <c r="C173" t="n">
        <v>75</v>
      </c>
      <c r="D173" t="n">
        <v>1005.985277135387</v>
      </c>
      <c r="E173" t="n">
        <v>8.609212006725494</v>
      </c>
      <c r="F173" t="n">
        <v>150.5355044273051</v>
      </c>
      <c r="G173" t="n">
        <v>6182.142906246528</v>
      </c>
      <c r="H173" t="n">
        <v>228934.6890538737</v>
      </c>
      <c r="I173" t="n">
        <v>199265.8701045816</v>
      </c>
      <c r="J173" t="n">
        <v>-28.20685973382375</v>
      </c>
      <c r="K173" t="n">
        <v>67.6537589207763</v>
      </c>
      <c r="L173" t="n">
        <v>-78.86286241677153</v>
      </c>
      <c r="M173" t="n">
        <v>0.7947359550657552</v>
      </c>
      <c r="N173" t="n">
        <v>44.59218196807026</v>
      </c>
      <c r="O173" t="n">
        <v>2979.787149865227</v>
      </c>
      <c r="P173" t="n">
        <v>7.603901303164481</v>
      </c>
      <c r="Q173" t="n">
        <v>50.50566705335374</v>
      </c>
      <c r="R173" t="n">
        <v>207.9727551492474</v>
      </c>
      <c r="S173" t="n">
        <v>26.71094810363145</v>
      </c>
      <c r="T173" t="n">
        <v>311.019545412561</v>
      </c>
      <c r="U173" t="n">
        <v>18036.37505787255</v>
      </c>
      <c r="V173" t="n">
        <v>177</v>
      </c>
      <c r="W173" t="n">
        <v>448</v>
      </c>
      <c r="X173" t="n">
        <v>73</v>
      </c>
      <c r="Y173" t="n">
        <v>0</v>
      </c>
      <c r="Z173" t="n">
        <v>0.2239496834460176</v>
      </c>
      <c r="AA173" t="n">
        <v>1.68492715555019</v>
      </c>
      <c r="AB173" t="n">
        <v>343.2892226701644</v>
      </c>
      <c r="AC173" t="n">
        <v>4939.78915806023</v>
      </c>
      <c r="AD173" t="n">
        <v>3055.706041287152</v>
      </c>
      <c r="AE173" t="n">
        <v>1.159596131656369</v>
      </c>
      <c r="AF173" t="n">
        <v>16.86161386475291</v>
      </c>
      <c r="AG173" t="n">
        <v>490.3287939453518</v>
      </c>
      <c r="AH173" t="n">
        <v>33238.05734152041</v>
      </c>
      <c r="AI173" t="n">
        <v>20022.73861737701</v>
      </c>
      <c r="AJ173" t="n">
        <v>149.3329671176445</v>
      </c>
      <c r="AK173" t="n">
        <v>-12.26035915850679</v>
      </c>
      <c r="AL173" t="n">
        <v>-123.6463244906005</v>
      </c>
      <c r="AM173" t="n">
        <v>-6.809165348098726</v>
      </c>
      <c r="AN173" t="n">
        <v>-5.913485085283479</v>
      </c>
      <c r="AO173" t="n">
        <v>2771.814394715979</v>
      </c>
      <c r="AP173" t="n">
        <v>962856.511515007</v>
      </c>
      <c r="AQ173" t="n">
        <v>0.1946600888470165</v>
      </c>
      <c r="AR173" t="n">
        <v>0.2411288559721934</v>
      </c>
      <c r="AS173" t="n">
        <v>0.1195199791697991</v>
      </c>
      <c r="AT173" t="n">
        <v>0.2377597979468691</v>
      </c>
      <c r="AU173" t="n">
        <v>0.206931278064122</v>
      </c>
      <c r="AV173" t="n">
        <v>5.941677202826923</v>
      </c>
      <c r="AW173" t="n">
        <v>145.2091324393987</v>
      </c>
      <c r="AX173" t="n">
        <v>7085.946702802136</v>
      </c>
      <c r="AY173" t="n">
        <v>169502.3346075656</v>
      </c>
      <c r="AZ173" t="n">
        <v>212448.8782545223</v>
      </c>
      <c r="BA173" t="n">
        <v>137376.3134682847</v>
      </c>
      <c r="BB173" t="n">
        <v>109596.2161011312</v>
      </c>
      <c r="BC173" t="n">
        <v>246972.5295694158</v>
      </c>
      <c r="BD173" t="n">
        <v>0.7947359550657552</v>
      </c>
      <c r="BE173" t="n">
        <v>7.603901303164481</v>
      </c>
      <c r="BF173" t="n">
        <v>44.59218196807026</v>
      </c>
      <c r="BG173" t="n">
        <v>50.50566705335374</v>
      </c>
      <c r="BH173" t="n">
        <v>2979.787149865227</v>
      </c>
      <c r="BI173" t="n">
        <v>207.9727551492474</v>
      </c>
      <c r="BJ173" t="n">
        <v>17275.84245332946</v>
      </c>
      <c r="BK173" t="n">
        <v>165351.0814292978</v>
      </c>
      <c r="BL173" t="n">
        <v>68509.12441266808</v>
      </c>
      <c r="BM173" t="n">
        <v>77550.8307192066</v>
      </c>
      <c r="BN173" t="n">
        <v>55260.82859675098</v>
      </c>
      <c r="BO173" t="n">
        <v>3868.941450732677</v>
      </c>
      <c r="BP173" t="n">
        <v>0.2503858798704511</v>
      </c>
      <c r="BQ173" t="n">
        <v>5.280843056346315</v>
      </c>
      <c r="BR173" t="n">
        <v>416.6896300535802</v>
      </c>
      <c r="BS173" t="n">
        <v>5442.35231229365</v>
      </c>
      <c r="BT173" t="n">
        <v>8079.84505073216</v>
      </c>
      <c r="BU173" t="n">
        <v>7623.491867405311</v>
      </c>
      <c r="BV173" t="n">
        <v>21770.835</v>
      </c>
      <c r="BW173" t="n">
        <v>1542.71141714</v>
      </c>
      <c r="BX173" t="n">
        <v>18.615</v>
      </c>
      <c r="BY173" t="inlineStr">
        <is>
          <t>2023-03-09 02:49:00</t>
        </is>
      </c>
      <c r="BZ173" t="inlineStr">
        <is>
          <t>2023-03-09 02:49:00</t>
        </is>
      </c>
      <c r="CA173" t="inlineStr">
        <is>
          <t>2023-03-09 02:49:00</t>
        </is>
      </c>
    </row>
    <row r="174">
      <c r="A174" t="n">
        <v>171</v>
      </c>
      <c r="B174" t="n">
        <v>202</v>
      </c>
      <c r="C174" t="n">
        <v>75</v>
      </c>
      <c r="D174" t="n">
        <v>1005.985277135387</v>
      </c>
      <c r="E174" t="n">
        <v>8.609212006725494</v>
      </c>
      <c r="F174" t="n">
        <v>150.5355044273051</v>
      </c>
      <c r="G174" t="n">
        <v>6182.142906246528</v>
      </c>
      <c r="H174" t="n">
        <v>228934.6890538737</v>
      </c>
      <c r="I174" t="n">
        <v>199265.8701045816</v>
      </c>
      <c r="J174" t="n">
        <v>-28.20685973382375</v>
      </c>
      <c r="K174" t="n">
        <v>67.6537589207763</v>
      </c>
      <c r="L174" t="n">
        <v>-78.86286241677153</v>
      </c>
      <c r="M174" t="n">
        <v>0.7947359550657552</v>
      </c>
      <c r="N174" t="n">
        <v>44.59218196807026</v>
      </c>
      <c r="O174" t="n">
        <v>2979.787149865227</v>
      </c>
      <c r="P174" t="n">
        <v>7.603901303164481</v>
      </c>
      <c r="Q174" t="n">
        <v>50.50566705335374</v>
      </c>
      <c r="R174" t="n">
        <v>207.9727551492474</v>
      </c>
      <c r="S174" t="n">
        <v>26.71094810363145</v>
      </c>
      <c r="T174" t="n">
        <v>311.019545412561</v>
      </c>
      <c r="U174" t="n">
        <v>18036.37505787255</v>
      </c>
      <c r="V174" t="n">
        <v>177</v>
      </c>
      <c r="W174" t="n">
        <v>448</v>
      </c>
      <c r="X174" t="n">
        <v>73</v>
      </c>
      <c r="Y174" t="n">
        <v>0</v>
      </c>
      <c r="Z174" t="n">
        <v>0.2239496834460176</v>
      </c>
      <c r="AA174" t="n">
        <v>1.68492715555019</v>
      </c>
      <c r="AB174" t="n">
        <v>343.2892226701644</v>
      </c>
      <c r="AC174" t="n">
        <v>4939.78915806023</v>
      </c>
      <c r="AD174" t="n">
        <v>3055.706041287152</v>
      </c>
      <c r="AE174" t="n">
        <v>1.159596131656369</v>
      </c>
      <c r="AF174" t="n">
        <v>16.86161386475291</v>
      </c>
      <c r="AG174" t="n">
        <v>490.3287939453518</v>
      </c>
      <c r="AH174" t="n">
        <v>33238.05734152041</v>
      </c>
      <c r="AI174" t="n">
        <v>20022.73861737701</v>
      </c>
      <c r="AJ174" t="n">
        <v>190.9369673945316</v>
      </c>
      <c r="AK174" t="n">
        <v>-11.3000767520803</v>
      </c>
      <c r="AL174" t="n">
        <v>-152.537093756827</v>
      </c>
      <c r="AM174" t="n">
        <v>-6.809165348098726</v>
      </c>
      <c r="AN174" t="n">
        <v>-5.913485085283479</v>
      </c>
      <c r="AO174" t="n">
        <v>2771.814394715979</v>
      </c>
      <c r="AP174" t="n">
        <v>962914.3711463927</v>
      </c>
      <c r="AQ174" t="n">
        <v>0.194648392104997</v>
      </c>
      <c r="AR174" t="n">
        <v>0.2411770436954317</v>
      </c>
      <c r="AS174" t="n">
        <v>0.1195127974492379</v>
      </c>
      <c r="AT174" t="n">
        <v>0.2377432932031529</v>
      </c>
      <c r="AU174" t="n">
        <v>0.2069184735471806</v>
      </c>
      <c r="AV174" t="n">
        <v>5.94167763892731</v>
      </c>
      <c r="AW174" t="n">
        <v>145.2079670666873</v>
      </c>
      <c r="AX174" t="n">
        <v>7085.931842310963</v>
      </c>
      <c r="AY174" t="n">
        <v>169502.2345477584</v>
      </c>
      <c r="AZ174" t="n">
        <v>212448.3143236266</v>
      </c>
      <c r="BA174" t="n">
        <v>137376.3134682847</v>
      </c>
      <c r="BB174" t="n">
        <v>109596.2161011312</v>
      </c>
      <c r="BC174" t="n">
        <v>246972.5295694158</v>
      </c>
      <c r="BD174" t="n">
        <v>0.7947359550657552</v>
      </c>
      <c r="BE174" t="n">
        <v>7.603901303164481</v>
      </c>
      <c r="BF174" t="n">
        <v>44.59218196807026</v>
      </c>
      <c r="BG174" t="n">
        <v>50.50566705335374</v>
      </c>
      <c r="BH174" t="n">
        <v>2979.787149865227</v>
      </c>
      <c r="BI174" t="n">
        <v>207.9727551492474</v>
      </c>
      <c r="BJ174" t="n">
        <v>17275.84245332946</v>
      </c>
      <c r="BK174" t="n">
        <v>165351.0814292978</v>
      </c>
      <c r="BL174" t="n">
        <v>68509.12441266808</v>
      </c>
      <c r="BM174" t="n">
        <v>77550.8307192066</v>
      </c>
      <c r="BN174" t="n">
        <v>55260.82859675098</v>
      </c>
      <c r="BO174" t="n">
        <v>3868.941450732677</v>
      </c>
      <c r="BP174" t="n">
        <v>0.2503858798704511</v>
      </c>
      <c r="BQ174" t="n">
        <v>5.280843056346315</v>
      </c>
      <c r="BR174" t="n">
        <v>416.6896300535802</v>
      </c>
      <c r="BS174" t="n">
        <v>5442.35231229365</v>
      </c>
      <c r="BT174" t="n">
        <v>8079.84505073216</v>
      </c>
      <c r="BU174" t="n">
        <v>7623.491867405311</v>
      </c>
      <c r="BV174" t="n">
        <v>21780</v>
      </c>
      <c r="BW174" t="n">
        <v>1542.955</v>
      </c>
      <c r="BX174" t="n">
        <v>18.63063458</v>
      </c>
      <c r="BY174" t="inlineStr">
        <is>
          <t>2023-03-09 02:51:00</t>
        </is>
      </c>
      <c r="BZ174" t="inlineStr">
        <is>
          <t>2023-03-09 02:51:00</t>
        </is>
      </c>
      <c r="CA174" t="inlineStr">
        <is>
          <t>2023-03-09 02:51:00</t>
        </is>
      </c>
    </row>
    <row r="175">
      <c r="A175" t="n">
        <v>172</v>
      </c>
      <c r="B175" t="n">
        <v>202</v>
      </c>
      <c r="C175" t="n">
        <v>75</v>
      </c>
      <c r="D175" t="n">
        <v>1005.985277135387</v>
      </c>
      <c r="E175" t="n">
        <v>8.609212006725494</v>
      </c>
      <c r="F175" t="n">
        <v>150.5355044273051</v>
      </c>
      <c r="G175" t="n">
        <v>6182.142906246528</v>
      </c>
      <c r="H175" t="n">
        <v>228934.6890538737</v>
      </c>
      <c r="I175" t="n">
        <v>199265.8701045816</v>
      </c>
      <c r="J175" t="n">
        <v>-28.20685973382375</v>
      </c>
      <c r="K175" t="n">
        <v>67.6537589207763</v>
      </c>
      <c r="L175" t="n">
        <v>-78.86286241677153</v>
      </c>
      <c r="M175" t="n">
        <v>0.7947359550657552</v>
      </c>
      <c r="N175" t="n">
        <v>44.59218196807026</v>
      </c>
      <c r="O175" t="n">
        <v>2979.787149865227</v>
      </c>
      <c r="P175" t="n">
        <v>7.603901303164481</v>
      </c>
      <c r="Q175" t="n">
        <v>50.50566705335374</v>
      </c>
      <c r="R175" t="n">
        <v>207.9727551492474</v>
      </c>
      <c r="S175" t="n">
        <v>26.71094810363145</v>
      </c>
      <c r="T175" t="n">
        <v>311.019545412561</v>
      </c>
      <c r="U175" t="n">
        <v>18036.37505787255</v>
      </c>
      <c r="V175" t="n">
        <v>177</v>
      </c>
      <c r="W175" t="n">
        <v>448</v>
      </c>
      <c r="X175" t="n">
        <v>73</v>
      </c>
      <c r="Y175" t="n">
        <v>0</v>
      </c>
      <c r="Z175" t="n">
        <v>0.2239496834460176</v>
      </c>
      <c r="AA175" t="n">
        <v>1.68492715555019</v>
      </c>
      <c r="AB175" t="n">
        <v>343.2892226701644</v>
      </c>
      <c r="AC175" t="n">
        <v>4939.78915806023</v>
      </c>
      <c r="AD175" t="n">
        <v>3055.706041287152</v>
      </c>
      <c r="AE175" t="n">
        <v>1.159596131656369</v>
      </c>
      <c r="AF175" t="n">
        <v>16.86161386475291</v>
      </c>
      <c r="AG175" t="n">
        <v>490.3287939453518</v>
      </c>
      <c r="AH175" t="n">
        <v>33238.05734152041</v>
      </c>
      <c r="AI175" t="n">
        <v>20022.73861737701</v>
      </c>
      <c r="AJ175" t="n">
        <v>177.6931407924816</v>
      </c>
      <c r="AK175" t="n">
        <v>-12.37715328799164</v>
      </c>
      <c r="AL175" t="n">
        <v>-156.3061145769527</v>
      </c>
      <c r="AM175" t="n">
        <v>-6.809165348098726</v>
      </c>
      <c r="AN175" t="n">
        <v>-5.913485085283479</v>
      </c>
      <c r="AO175" t="n">
        <v>2771.814394715979</v>
      </c>
      <c r="AP175" t="n">
        <v>963123.7299994683</v>
      </c>
      <c r="AQ175" t="n">
        <v>0.1946880049426098</v>
      </c>
      <c r="AR175" t="n">
        <v>0.2411626896927986</v>
      </c>
      <c r="AS175" t="n">
        <v>0.1195871743370728</v>
      </c>
      <c r="AT175" t="n">
        <v>0.2376894887565408</v>
      </c>
      <c r="AU175" t="n">
        <v>0.206872642270978</v>
      </c>
      <c r="AV175" t="n">
        <v>5.941622244827456</v>
      </c>
      <c r="AW175" t="n">
        <v>145.207013472576</v>
      </c>
      <c r="AX175" t="n">
        <v>7085.493582217358</v>
      </c>
      <c r="AY175" t="n">
        <v>169503.0291445985</v>
      </c>
      <c r="AZ175" t="n">
        <v>212448.6896543851</v>
      </c>
      <c r="BA175" t="n">
        <v>137376.3134682847</v>
      </c>
      <c r="BB175" t="n">
        <v>109596.2161011312</v>
      </c>
      <c r="BC175" t="n">
        <v>246972.5295694158</v>
      </c>
      <c r="BD175" t="n">
        <v>0.7947359550657552</v>
      </c>
      <c r="BE175" t="n">
        <v>7.603901303164481</v>
      </c>
      <c r="BF175" t="n">
        <v>44.59218196807026</v>
      </c>
      <c r="BG175" t="n">
        <v>50.50566705335374</v>
      </c>
      <c r="BH175" t="n">
        <v>2979.787149865227</v>
      </c>
      <c r="BI175" t="n">
        <v>207.9727551492474</v>
      </c>
      <c r="BJ175" t="n">
        <v>17275.84245332946</v>
      </c>
      <c r="BK175" t="n">
        <v>165351.0814292978</v>
      </c>
      <c r="BL175" t="n">
        <v>68509.12441266808</v>
      </c>
      <c r="BM175" t="n">
        <v>77550.8307192066</v>
      </c>
      <c r="BN175" t="n">
        <v>55260.82859675098</v>
      </c>
      <c r="BO175" t="n">
        <v>3868.941450732677</v>
      </c>
      <c r="BP175" t="n">
        <v>0.2503858798704511</v>
      </c>
      <c r="BQ175" t="n">
        <v>5.280843056346315</v>
      </c>
      <c r="BR175" t="n">
        <v>416.6896300535802</v>
      </c>
      <c r="BS175" t="n">
        <v>5442.35231229365</v>
      </c>
      <c r="BT175" t="n">
        <v>8079.84505073216</v>
      </c>
      <c r="BU175" t="n">
        <v>7623.491867405311</v>
      </c>
      <c r="BV175" t="n">
        <v>21772.5</v>
      </c>
      <c r="BW175" t="n">
        <v>1542.56</v>
      </c>
      <c r="BX175" t="n">
        <v>18.62485694</v>
      </c>
      <c r="BY175" t="inlineStr">
        <is>
          <t>2023-03-09 02:52:00</t>
        </is>
      </c>
      <c r="BZ175" t="inlineStr">
        <is>
          <t>2023-03-09 02:52:00</t>
        </is>
      </c>
      <c r="CA175" t="inlineStr">
        <is>
          <t>2023-03-09 02:52:00</t>
        </is>
      </c>
    </row>
    <row r="176">
      <c r="A176" t="n">
        <v>173</v>
      </c>
      <c r="B176" t="n">
        <v>202</v>
      </c>
      <c r="C176" t="n">
        <v>75</v>
      </c>
      <c r="D176" t="n">
        <v>1005.985277135387</v>
      </c>
      <c r="E176" t="n">
        <v>8.609212006725494</v>
      </c>
      <c r="F176" t="n">
        <v>150.5355044273051</v>
      </c>
      <c r="G176" t="n">
        <v>6182.142906246528</v>
      </c>
      <c r="H176" t="n">
        <v>229791.1782865007</v>
      </c>
      <c r="I176" t="n">
        <v>198409.3305108573</v>
      </c>
      <c r="J176" t="n">
        <v>-28.20685973382375</v>
      </c>
      <c r="K176" t="n">
        <v>67.6537589207763</v>
      </c>
      <c r="L176" t="n">
        <v>-78.86286241677153</v>
      </c>
      <c r="M176" t="n">
        <v>0.7947359550657552</v>
      </c>
      <c r="N176" t="n">
        <v>44.59218196807026</v>
      </c>
      <c r="O176" t="n">
        <v>2979.787149865227</v>
      </c>
      <c r="P176" t="n">
        <v>7.603901303164481</v>
      </c>
      <c r="Q176" t="n">
        <v>50.50566705335374</v>
      </c>
      <c r="R176" t="n">
        <v>207.9727551492474</v>
      </c>
      <c r="S176" t="n">
        <v>26.71094810363145</v>
      </c>
      <c r="T176" t="n">
        <v>311.019545412561</v>
      </c>
      <c r="U176" t="n">
        <v>18036.37505787255</v>
      </c>
      <c r="V176" t="n">
        <v>177</v>
      </c>
      <c r="W176" t="n">
        <v>448</v>
      </c>
      <c r="X176" t="n">
        <v>73.66666666666667</v>
      </c>
      <c r="Y176" t="n">
        <v>0</v>
      </c>
      <c r="Z176" t="n">
        <v>0.2239496834460176</v>
      </c>
      <c r="AA176" t="n">
        <v>1.68492715555019</v>
      </c>
      <c r="AB176" t="n">
        <v>343.2892226701644</v>
      </c>
      <c r="AC176" t="n">
        <v>4939.789548359188</v>
      </c>
      <c r="AD176" t="n">
        <v>3055.706486593488</v>
      </c>
      <c r="AE176" t="n">
        <v>1.159596131656369</v>
      </c>
      <c r="AF176" t="n">
        <v>16.86161386475291</v>
      </c>
      <c r="AG176" t="n">
        <v>490.3287939453518</v>
      </c>
      <c r="AH176" t="n">
        <v>33238.05748576848</v>
      </c>
      <c r="AI176" t="n">
        <v>20022.7387819549</v>
      </c>
      <c r="AJ176" t="n">
        <v>153.8594537038898</v>
      </c>
      <c r="AK176" t="n">
        <v>-12.24882277699373</v>
      </c>
      <c r="AL176" t="n">
        <v>-131.1366354869744</v>
      </c>
      <c r="AM176" t="n">
        <v>-6.809165348098726</v>
      </c>
      <c r="AN176" t="n">
        <v>-5.913485085283479</v>
      </c>
      <c r="AO176" t="n">
        <v>2771.814394715979</v>
      </c>
      <c r="AP176" t="n">
        <v>962970.5297546918</v>
      </c>
      <c r="AQ176" t="n">
        <v>0.1946519261229942</v>
      </c>
      <c r="AR176" t="n">
        <v>0.2411393085607067</v>
      </c>
      <c r="AS176" t="n">
        <v>0.1195691079360535</v>
      </c>
      <c r="AT176" t="n">
        <v>0.2377292406538122</v>
      </c>
      <c r="AU176" t="n">
        <v>0.2069104167264334</v>
      </c>
      <c r="AV176" t="n">
        <v>5.941643012041383</v>
      </c>
      <c r="AW176" t="n">
        <v>145.2075275364506</v>
      </c>
      <c r="AX176" t="n">
        <v>7085.566297617869</v>
      </c>
      <c r="AY176" t="n">
        <v>169501.3718819064</v>
      </c>
      <c r="AZ176" t="n">
        <v>212446.2582082841</v>
      </c>
      <c r="BA176" t="n">
        <v>137376.3134682847</v>
      </c>
      <c r="BB176" t="n">
        <v>109596.2161011312</v>
      </c>
      <c r="BC176" t="n">
        <v>246972.5295694158</v>
      </c>
      <c r="BD176" t="n">
        <v>0.7947359550657552</v>
      </c>
      <c r="BE176" t="n">
        <v>7.603901303164481</v>
      </c>
      <c r="BF176" t="n">
        <v>44.59218196807026</v>
      </c>
      <c r="BG176" t="n">
        <v>50.50566705335374</v>
      </c>
      <c r="BH176" t="n">
        <v>2979.787149865227</v>
      </c>
      <c r="BI176" t="n">
        <v>207.9727551492474</v>
      </c>
      <c r="BJ176" t="n">
        <v>17275.84245332946</v>
      </c>
      <c r="BK176" t="n">
        <v>165351.0814292978</v>
      </c>
      <c r="BL176" t="n">
        <v>68509.12441266808</v>
      </c>
      <c r="BM176" t="n">
        <v>77550.8307192066</v>
      </c>
      <c r="BN176" t="n">
        <v>55260.82859675098</v>
      </c>
      <c r="BO176" t="n">
        <v>3868.941450732677</v>
      </c>
      <c r="BP176" t="n">
        <v>0.2503858798704511</v>
      </c>
      <c r="BQ176" t="n">
        <v>5.280843056346315</v>
      </c>
      <c r="BR176" t="n">
        <v>416.6896300535802</v>
      </c>
      <c r="BS176" t="n">
        <v>5442.35231229365</v>
      </c>
      <c r="BT176" t="n">
        <v>8079.84505073216</v>
      </c>
      <c r="BU176" t="n">
        <v>7623.491867405311</v>
      </c>
      <c r="BV176" t="n">
        <v>21770.99964569</v>
      </c>
      <c r="BW176" t="n">
        <v>1542.790052</v>
      </c>
      <c r="BX176" t="n">
        <v>18.614125</v>
      </c>
      <c r="BY176" t="inlineStr">
        <is>
          <t>2023-03-09 02:53:00</t>
        </is>
      </c>
      <c r="BZ176" t="inlineStr">
        <is>
          <t>2023-03-09 02:53:00</t>
        </is>
      </c>
      <c r="CA176" t="inlineStr">
        <is>
          <t>2023-03-09 02:53:00</t>
        </is>
      </c>
    </row>
    <row r="177">
      <c r="A177" t="n">
        <v>174</v>
      </c>
      <c r="B177" t="n">
        <v>202</v>
      </c>
      <c r="C177" t="n">
        <v>75</v>
      </c>
      <c r="D177" t="n">
        <v>1010.339796575706</v>
      </c>
      <c r="E177" t="n">
        <v>8.609212006725494</v>
      </c>
      <c r="F177" t="n">
        <v>150.5355044273051</v>
      </c>
      <c r="G177" t="n">
        <v>6182.142906246528</v>
      </c>
      <c r="H177" t="n">
        <v>230219.4229028143</v>
      </c>
      <c r="I177" t="n">
        <v>202181.4919089815</v>
      </c>
      <c r="J177" t="n">
        <v>-60.13519132167689</v>
      </c>
      <c r="K177" t="n">
        <v>67.6537589207763</v>
      </c>
      <c r="L177" t="n">
        <v>-78.86286241677153</v>
      </c>
      <c r="M177" t="n">
        <v>0.7947359550657552</v>
      </c>
      <c r="N177" t="n">
        <v>44.59218196807026</v>
      </c>
      <c r="O177" t="n">
        <v>2979.787149865227</v>
      </c>
      <c r="P177" t="n">
        <v>7.993119453244304</v>
      </c>
      <c r="Q177" t="n">
        <v>42.42571325158091</v>
      </c>
      <c r="R177" t="n">
        <v>207.9727551492474</v>
      </c>
      <c r="S177" t="n">
        <v>27.10016625371127</v>
      </c>
      <c r="T177" t="n">
        <v>319.0994992143339</v>
      </c>
      <c r="U177" t="n">
        <v>18036.37505787255</v>
      </c>
      <c r="V177" t="n">
        <v>177</v>
      </c>
      <c r="W177" t="n">
        <v>449.3333333333333</v>
      </c>
      <c r="X177" t="n">
        <v>74</v>
      </c>
      <c r="Y177" t="n">
        <v>0</v>
      </c>
      <c r="Z177" t="n">
        <v>0.2239496834460176</v>
      </c>
      <c r="AA177" t="n">
        <v>1.68492715555019</v>
      </c>
      <c r="AB177" t="n">
        <v>343.2892226701644</v>
      </c>
      <c r="AC177" t="n">
        <v>4939.789743508667</v>
      </c>
      <c r="AD177" t="n">
        <v>3180.556116824926</v>
      </c>
      <c r="AE177" t="n">
        <v>1.159596131656369</v>
      </c>
      <c r="AF177" t="n">
        <v>16.86161386475291</v>
      </c>
      <c r="AG177" t="n">
        <v>490.3287939453518</v>
      </c>
      <c r="AH177" t="n">
        <v>33238.05755789251</v>
      </c>
      <c r="AI177" t="n">
        <v>20147.53727589694</v>
      </c>
      <c r="AJ177" t="n">
        <v>144.4636097540361</v>
      </c>
      <c r="AK177" t="n">
        <v>-44.11812201440194</v>
      </c>
      <c r="AL177" t="n">
        <v>-109.7547668523212</v>
      </c>
      <c r="AM177" t="n">
        <v>-7.198383498178548</v>
      </c>
      <c r="AN177" t="n">
        <v>2.166468716489353</v>
      </c>
      <c r="AO177" t="n">
        <v>2771.814394715979</v>
      </c>
      <c r="AP177" t="n">
        <v>962928.7508165631</v>
      </c>
      <c r="AQ177" t="n">
        <v>0.1946469574089976</v>
      </c>
      <c r="AR177" t="n">
        <v>0.241185735192043</v>
      </c>
      <c r="AS177" t="n">
        <v>0.1195053951054555</v>
      </c>
      <c r="AT177" t="n">
        <v>0.2390764183920126</v>
      </c>
      <c r="AU177" t="n">
        <v>0.2055854939014913</v>
      </c>
      <c r="AV177" t="n">
        <v>5.928560474272449</v>
      </c>
      <c r="AW177" t="n">
        <v>144.8106427873569</v>
      </c>
      <c r="AX177" t="n">
        <v>7066.164758448609</v>
      </c>
      <c r="AY177" t="n">
        <v>169130.3991343363</v>
      </c>
      <c r="AZ177" t="n">
        <v>219027.4016656603</v>
      </c>
      <c r="BA177" t="n">
        <v>137376.3134682847</v>
      </c>
      <c r="BB177" t="n">
        <v>105636.4350796957</v>
      </c>
      <c r="BC177" t="n">
        <v>243012.7485479804</v>
      </c>
      <c r="BD177" t="n">
        <v>0.7947359550657552</v>
      </c>
      <c r="BE177" t="n">
        <v>7.993119453244304</v>
      </c>
      <c r="BF177" t="n">
        <v>44.59218196807026</v>
      </c>
      <c r="BG177" t="n">
        <v>42.42571325158091</v>
      </c>
      <c r="BH177" t="n">
        <v>2979.787149865227</v>
      </c>
      <c r="BI177" t="n">
        <v>207.9727551492474</v>
      </c>
      <c r="BJ177" t="n">
        <v>17275.84245332946</v>
      </c>
      <c r="BK177" t="n">
        <v>173824.2360067314</v>
      </c>
      <c r="BL177" t="n">
        <v>68509.12441266808</v>
      </c>
      <c r="BM177" t="n">
        <v>65085.96678874968</v>
      </c>
      <c r="BN177" t="n">
        <v>55260.82859675098</v>
      </c>
      <c r="BO177" t="n">
        <v>3868.941450732677</v>
      </c>
      <c r="BP177" t="n">
        <v>0.2503858798704511</v>
      </c>
      <c r="BQ177" t="n">
        <v>5.280843056346315</v>
      </c>
      <c r="BR177" t="n">
        <v>416.6896300535802</v>
      </c>
      <c r="BS177" t="n">
        <v>5442.35231229365</v>
      </c>
      <c r="BT177" t="n">
        <v>8079.84505073216</v>
      </c>
      <c r="BU177" t="n">
        <v>7623.491867405311</v>
      </c>
      <c r="BV177" t="n">
        <v>21769.68000001</v>
      </c>
      <c r="BW177" t="n">
        <v>1542.69</v>
      </c>
      <c r="BX177" t="n">
        <v>18.60791992</v>
      </c>
      <c r="BY177" t="inlineStr">
        <is>
          <t>2023-03-09 02:54:00</t>
        </is>
      </c>
      <c r="BZ177" t="inlineStr">
        <is>
          <t>2023-03-09 02:54:00</t>
        </is>
      </c>
      <c r="CA177" t="inlineStr">
        <is>
          <t>2023-03-09 02:54:00</t>
        </is>
      </c>
    </row>
    <row r="178">
      <c r="A178" t="n">
        <v>175</v>
      </c>
      <c r="B178" t="n">
        <v>202</v>
      </c>
      <c r="C178" t="n">
        <v>75</v>
      </c>
      <c r="D178" t="n">
        <v>1010.433705621134</v>
      </c>
      <c r="E178" t="n">
        <v>8.609176667020202</v>
      </c>
      <c r="F178" t="n">
        <v>150.5355044273051</v>
      </c>
      <c r="G178" t="n">
        <v>6182.142906246528</v>
      </c>
      <c r="H178" t="n">
        <v>230219.4229028143</v>
      </c>
      <c r="I178" t="n">
        <v>202287.3539140465</v>
      </c>
      <c r="J178" t="n">
        <v>-75.26943991436805</v>
      </c>
      <c r="K178" t="n">
        <v>67.6537589207763</v>
      </c>
      <c r="L178" t="n">
        <v>-78.86286241677153</v>
      </c>
      <c r="M178" t="n">
        <v>0.7423843074442423</v>
      </c>
      <c r="N178" t="n">
        <v>44.59218196807026</v>
      </c>
      <c r="O178" t="n">
        <v>2979.787149865227</v>
      </c>
      <c r="P178" t="n">
        <v>8.187728528284216</v>
      </c>
      <c r="Q178" t="n">
        <v>38.38573635069449</v>
      </c>
      <c r="R178" t="n">
        <v>207.9727551492474</v>
      </c>
      <c r="S178" t="n">
        <v>27.34712697637269</v>
      </c>
      <c r="T178" t="n">
        <v>323.1394761152202</v>
      </c>
      <c r="U178" t="n">
        <v>18036.37505787255</v>
      </c>
      <c r="V178" t="n">
        <v>177.6666666666667</v>
      </c>
      <c r="W178" t="n">
        <v>450</v>
      </c>
      <c r="X178" t="n">
        <v>74</v>
      </c>
      <c r="Y178" t="n">
        <v>0</v>
      </c>
      <c r="Z178" t="n">
        <v>0.224479492500026</v>
      </c>
      <c r="AA178" t="n">
        <v>1.68492715555019</v>
      </c>
      <c r="AB178" t="n">
        <v>343.2892226701644</v>
      </c>
      <c r="AC178" t="n">
        <v>4939.789743508667</v>
      </c>
      <c r="AD178" t="n">
        <v>3183.232612398795</v>
      </c>
      <c r="AE178" t="n">
        <v>1.159791778050976</v>
      </c>
      <c r="AF178" t="n">
        <v>16.86161386475291</v>
      </c>
      <c r="AG178" t="n">
        <v>490.3287939453518</v>
      </c>
      <c r="AH178" t="n">
        <v>33238.05755789251</v>
      </c>
      <c r="AI178" t="n">
        <v>20150.18827350822</v>
      </c>
      <c r="AJ178" t="n">
        <v>153.7327935405501</v>
      </c>
      <c r="AK178" t="n">
        <v>-60.1140012617829</v>
      </c>
      <c r="AL178" t="n">
        <v>-100.8434574883603</v>
      </c>
      <c r="AM178" t="n">
        <v>-7.445344220839974</v>
      </c>
      <c r="AN178" t="n">
        <v>6.206445617375768</v>
      </c>
      <c r="AO178" t="n">
        <v>2771.814394715979</v>
      </c>
      <c r="AP178" t="n">
        <v>967076.2103041824</v>
      </c>
      <c r="AQ178" t="n">
        <v>0.1938004352104859</v>
      </c>
      <c r="AR178" t="n">
        <v>0.2401357978311909</v>
      </c>
      <c r="AS178" t="n">
        <v>0.1189532106236467</v>
      </c>
      <c r="AT178" t="n">
        <v>0.2380492158954866</v>
      </c>
      <c r="AU178" t="n">
        <v>0.2090613404391897</v>
      </c>
      <c r="AV178" t="n">
        <v>5.925041361389051</v>
      </c>
      <c r="AW178" t="n">
        <v>144.6931002088235</v>
      </c>
      <c r="AX178" t="n">
        <v>7060.792727465608</v>
      </c>
      <c r="AY178" t="n">
        <v>169045.7618165053</v>
      </c>
      <c r="AZ178" t="n">
        <v>218855.8168994641</v>
      </c>
      <c r="BA178" t="n">
        <v>137376.3134682847</v>
      </c>
      <c r="BB178" t="n">
        <v>103656.544568978</v>
      </c>
      <c r="BC178" t="n">
        <v>241032.8580372627</v>
      </c>
      <c r="BD178" t="n">
        <v>0.7423843074442423</v>
      </c>
      <c r="BE178" t="n">
        <v>8.187728528284216</v>
      </c>
      <c r="BF178" t="n">
        <v>44.59218196807026</v>
      </c>
      <c r="BG178" t="n">
        <v>38.38573635069449</v>
      </c>
      <c r="BH178" t="n">
        <v>2979.787149865227</v>
      </c>
      <c r="BI178" t="n">
        <v>207.9727551492474</v>
      </c>
      <c r="BJ178" t="n">
        <v>16136.04238131388</v>
      </c>
      <c r="BK178" t="n">
        <v>178060.8132954482</v>
      </c>
      <c r="BL178" t="n">
        <v>68509.12441266808</v>
      </c>
      <c r="BM178" t="n">
        <v>58853.53482352121</v>
      </c>
      <c r="BN178" t="n">
        <v>55260.82859675098</v>
      </c>
      <c r="BO178" t="n">
        <v>3868.941450732677</v>
      </c>
      <c r="BP178" t="n">
        <v>0.2465694338047183</v>
      </c>
      <c r="BQ178" t="n">
        <v>5.280843056346315</v>
      </c>
      <c r="BR178" t="n">
        <v>416.6896300535802</v>
      </c>
      <c r="BS178" t="n">
        <v>5359.260648550515</v>
      </c>
      <c r="BT178" t="n">
        <v>8079.84505073216</v>
      </c>
      <c r="BU178" t="n">
        <v>7623.491867405311</v>
      </c>
      <c r="BV178" t="n">
        <v>21772</v>
      </c>
      <c r="BW178" t="n">
        <v>1542.65</v>
      </c>
      <c r="BX178" t="n">
        <v>18.6062</v>
      </c>
      <c r="BY178" t="inlineStr">
        <is>
          <t>2023-03-09 02:55:00</t>
        </is>
      </c>
      <c r="BZ178" t="inlineStr">
        <is>
          <t>2023-03-09 02:55:00</t>
        </is>
      </c>
      <c r="CA178" t="inlineStr">
        <is>
          <t>2023-03-09 02:55:00</t>
        </is>
      </c>
    </row>
    <row r="179">
      <c r="A179" t="n">
        <v>176</v>
      </c>
      <c r="B179" t="n">
        <v>202</v>
      </c>
      <c r="C179" t="n">
        <v>75</v>
      </c>
      <c r="D179" t="n">
        <v>1010.445966909164</v>
      </c>
      <c r="E179" t="n">
        <v>8.609698049934492</v>
      </c>
      <c r="F179" t="n">
        <v>150.5355044273051</v>
      </c>
      <c r="G179" t="n">
        <v>6182.142906246528</v>
      </c>
      <c r="H179" t="n">
        <v>230219.4229028143</v>
      </c>
      <c r="I179" t="n">
        <v>202287.3539140465</v>
      </c>
      <c r="J179" t="n">
        <v>-74.85448131375034</v>
      </c>
      <c r="K179" t="n">
        <v>67.6537589207763</v>
      </c>
      <c r="L179" t="n">
        <v>-78.86286241677153</v>
      </c>
      <c r="M179" t="n">
        <v>0.7162084836334857</v>
      </c>
      <c r="N179" t="n">
        <v>44.59218196807026</v>
      </c>
      <c r="O179" t="n">
        <v>2979.787149865227</v>
      </c>
      <c r="P179" t="n">
        <v>8.187728528284216</v>
      </c>
      <c r="Q179" t="n">
        <v>38.38573635069449</v>
      </c>
      <c r="R179" t="n">
        <v>207.9727551492474</v>
      </c>
      <c r="S179" t="n">
        <v>27.37330280018345</v>
      </c>
      <c r="T179" t="n">
        <v>323.1394761152202</v>
      </c>
      <c r="U179" t="n">
        <v>18036.37505787255</v>
      </c>
      <c r="V179" t="n">
        <v>178</v>
      </c>
      <c r="W179" t="n">
        <v>450</v>
      </c>
      <c r="X179" t="n">
        <v>74</v>
      </c>
      <c r="Y179" t="n">
        <v>0</v>
      </c>
      <c r="Z179" t="n">
        <v>0.2247447643992689</v>
      </c>
      <c r="AA179" t="n">
        <v>1.68492715555019</v>
      </c>
      <c r="AB179" t="n">
        <v>343.2892226701644</v>
      </c>
      <c r="AC179" t="n">
        <v>4939.789743508667</v>
      </c>
      <c r="AD179" t="n">
        <v>3183.232612398795</v>
      </c>
      <c r="AE179" t="n">
        <v>1.159889968620519</v>
      </c>
      <c r="AF179" t="n">
        <v>16.86161386475291</v>
      </c>
      <c r="AG179" t="n">
        <v>490.3287939453518</v>
      </c>
      <c r="AH179" t="n">
        <v>33238.05755789251</v>
      </c>
      <c r="AI179" t="n">
        <v>20150.18827350822</v>
      </c>
      <c r="AJ179" t="n">
        <v>164.895823203201</v>
      </c>
      <c r="AK179" t="n">
        <v>-60.76712241563143</v>
      </c>
      <c r="AL179" t="n">
        <v>-91.87597268599983</v>
      </c>
      <c r="AM179" t="n">
        <v>-7.471520044650731</v>
      </c>
      <c r="AN179" t="n">
        <v>6.206445617375768</v>
      </c>
      <c r="AO179" t="n">
        <v>2771.814394715979</v>
      </c>
      <c r="AP179" t="n">
        <v>967166.7007064541</v>
      </c>
      <c r="AQ179" t="n">
        <v>0.1938017609057673</v>
      </c>
      <c r="AR179" t="n">
        <v>0.2401071043235438</v>
      </c>
      <c r="AS179" t="n">
        <v>0.1189310873277428</v>
      </c>
      <c r="AT179" t="n">
        <v>0.238024282218141</v>
      </c>
      <c r="AU179" t="n">
        <v>0.209135765224805</v>
      </c>
      <c r="AV179" t="n">
        <v>5.925597268979548</v>
      </c>
      <c r="AW179" t="n">
        <v>144.6911351320033</v>
      </c>
      <c r="AX179" t="n">
        <v>7060.749880989805</v>
      </c>
      <c r="AY179" t="n">
        <v>169043.8529119118</v>
      </c>
      <c r="AZ179" t="n">
        <v>218849.0686983069</v>
      </c>
      <c r="BA179" t="n">
        <v>137376.3134682847</v>
      </c>
      <c r="BB179" t="n">
        <v>103656.544568978</v>
      </c>
      <c r="BC179" t="n">
        <v>241032.8580372627</v>
      </c>
      <c r="BD179" t="n">
        <v>0.7162084836334857</v>
      </c>
      <c r="BE179" t="n">
        <v>8.187728528284216</v>
      </c>
      <c r="BF179" t="n">
        <v>44.59218196807026</v>
      </c>
      <c r="BG179" t="n">
        <v>38.38573635069449</v>
      </c>
      <c r="BH179" t="n">
        <v>2979.787149865227</v>
      </c>
      <c r="BI179" t="n">
        <v>207.9727551492474</v>
      </c>
      <c r="BJ179" t="n">
        <v>15566.14234530609</v>
      </c>
      <c r="BK179" t="n">
        <v>178060.8132954482</v>
      </c>
      <c r="BL179" t="n">
        <v>68509.12441266808</v>
      </c>
      <c r="BM179" t="n">
        <v>58853.53482352121</v>
      </c>
      <c r="BN179" t="n">
        <v>55260.82859675098</v>
      </c>
      <c r="BO179" t="n">
        <v>3868.941450732677</v>
      </c>
      <c r="BP179" t="n">
        <v>0.2446612107718519</v>
      </c>
      <c r="BQ179" t="n">
        <v>5.280843056346315</v>
      </c>
      <c r="BR179" t="n">
        <v>416.6896300535802</v>
      </c>
      <c r="BS179" t="n">
        <v>5317.714816678947</v>
      </c>
      <c r="BT179" t="n">
        <v>8079.84505073216</v>
      </c>
      <c r="BU179" t="n">
        <v>7623.491867405311</v>
      </c>
      <c r="BV179" t="n">
        <v>21773.01</v>
      </c>
      <c r="BW179" t="n">
        <v>1542.82784908</v>
      </c>
      <c r="BX179" t="n">
        <v>18.6022071</v>
      </c>
      <c r="BY179" t="inlineStr">
        <is>
          <t>2023-03-09 02:56:00</t>
        </is>
      </c>
      <c r="BZ179" t="inlineStr">
        <is>
          <t>2023-03-09 02:56:00</t>
        </is>
      </c>
      <c r="CA179" t="inlineStr">
        <is>
          <t>2023-03-09 02:56:00</t>
        </is>
      </c>
    </row>
    <row r="180">
      <c r="A180" t="n">
        <v>177</v>
      </c>
      <c r="B180" t="n">
        <v>202</v>
      </c>
      <c r="C180" t="n">
        <v>75</v>
      </c>
      <c r="D180" t="n">
        <v>1010.445966909164</v>
      </c>
      <c r="E180" t="n">
        <v>8.609698049934492</v>
      </c>
      <c r="F180" t="n">
        <v>150.5355044273051</v>
      </c>
      <c r="G180" t="n">
        <v>6182.142906246528</v>
      </c>
      <c r="H180" t="n">
        <v>230219.4229028143</v>
      </c>
      <c r="I180" t="n">
        <v>202287.3539140465</v>
      </c>
      <c r="J180" t="n">
        <v>-74.85448131375034</v>
      </c>
      <c r="K180" t="n">
        <v>67.6537589207763</v>
      </c>
      <c r="L180" t="n">
        <v>-78.86286241677153</v>
      </c>
      <c r="M180" t="n">
        <v>0.7162084836334857</v>
      </c>
      <c r="N180" t="n">
        <v>44.59218196807026</v>
      </c>
      <c r="O180" t="n">
        <v>2979.787149865227</v>
      </c>
      <c r="P180" t="n">
        <v>8.187728528284216</v>
      </c>
      <c r="Q180" t="n">
        <v>38.38573635069449</v>
      </c>
      <c r="R180" t="n">
        <v>207.9727551492474</v>
      </c>
      <c r="S180" t="n">
        <v>27.37330280018345</v>
      </c>
      <c r="T180" t="n">
        <v>323.1394761152202</v>
      </c>
      <c r="U180" t="n">
        <v>18036.37505787255</v>
      </c>
      <c r="V180" t="n">
        <v>178</v>
      </c>
      <c r="W180" t="n">
        <v>450</v>
      </c>
      <c r="X180" t="n">
        <v>74</v>
      </c>
      <c r="Y180" t="n">
        <v>0</v>
      </c>
      <c r="Z180" t="n">
        <v>0.2247447643992689</v>
      </c>
      <c r="AA180" t="n">
        <v>1.68492715555019</v>
      </c>
      <c r="AB180" t="n">
        <v>343.2892226701644</v>
      </c>
      <c r="AC180" t="n">
        <v>4939.789743508667</v>
      </c>
      <c r="AD180" t="n">
        <v>3183.232612398795</v>
      </c>
      <c r="AE180" t="n">
        <v>1.159889968620519</v>
      </c>
      <c r="AF180" t="n">
        <v>16.86161386475291</v>
      </c>
      <c r="AG180" t="n">
        <v>490.3287939453518</v>
      </c>
      <c r="AH180" t="n">
        <v>33238.05755789251</v>
      </c>
      <c r="AI180" t="n">
        <v>20150.18827350822</v>
      </c>
      <c r="AJ180" t="n">
        <v>157.7231639603337</v>
      </c>
      <c r="AK180" t="n">
        <v>-60.44056183870718</v>
      </c>
      <c r="AL180" t="n">
        <v>-65.62956978861868</v>
      </c>
      <c r="AM180" t="n">
        <v>-7.471520044650731</v>
      </c>
      <c r="AN180" t="n">
        <v>6.206445617375768</v>
      </c>
      <c r="AO180" t="n">
        <v>2771.814394715979</v>
      </c>
      <c r="AP180" t="n">
        <v>967187.4565763025</v>
      </c>
      <c r="AQ180" t="n">
        <v>0.1938187271387709</v>
      </c>
      <c r="AR180" t="n">
        <v>0.240129632499457</v>
      </c>
      <c r="AS180" t="n">
        <v>0.1189030129390653</v>
      </c>
      <c r="AT180" t="n">
        <v>0.2380195693398365</v>
      </c>
      <c r="AU180" t="n">
        <v>0.2091290580828703</v>
      </c>
      <c r="AV180" t="n">
        <v>5.92560873365039</v>
      </c>
      <c r="AW180" t="n">
        <v>144.6915328708184</v>
      </c>
      <c r="AX180" t="n">
        <v>7060.947083856241</v>
      </c>
      <c r="AY180" t="n">
        <v>169044.8704946344</v>
      </c>
      <c r="AZ180" t="n">
        <v>218851.3259762487</v>
      </c>
      <c r="BA180" t="n">
        <v>137376.3134682847</v>
      </c>
      <c r="BB180" t="n">
        <v>103656.544568978</v>
      </c>
      <c r="BC180" t="n">
        <v>241032.8580372627</v>
      </c>
      <c r="BD180" t="n">
        <v>0.7162084836334857</v>
      </c>
      <c r="BE180" t="n">
        <v>8.187728528284216</v>
      </c>
      <c r="BF180" t="n">
        <v>44.59218196807026</v>
      </c>
      <c r="BG180" t="n">
        <v>38.38573635069449</v>
      </c>
      <c r="BH180" t="n">
        <v>2979.787149865227</v>
      </c>
      <c r="BI180" t="n">
        <v>207.9727551492474</v>
      </c>
      <c r="BJ180" t="n">
        <v>15566.14234530609</v>
      </c>
      <c r="BK180" t="n">
        <v>178060.8132954482</v>
      </c>
      <c r="BL180" t="n">
        <v>68509.12441266808</v>
      </c>
      <c r="BM180" t="n">
        <v>58853.53482352121</v>
      </c>
      <c r="BN180" t="n">
        <v>55260.82859675098</v>
      </c>
      <c r="BO180" t="n">
        <v>3868.941450732677</v>
      </c>
      <c r="BP180" t="n">
        <v>0.2446612107718519</v>
      </c>
      <c r="BQ180" t="n">
        <v>5.280843056346315</v>
      </c>
      <c r="BR180" t="n">
        <v>416.6896300535802</v>
      </c>
      <c r="BS180" t="n">
        <v>5317.714816678947</v>
      </c>
      <c r="BT180" t="n">
        <v>8079.84505073216</v>
      </c>
      <c r="BU180" t="n">
        <v>7623.491867405311</v>
      </c>
      <c r="BV180" t="n">
        <v>21771.065</v>
      </c>
      <c r="BW180" t="n">
        <v>1542.66</v>
      </c>
      <c r="BX180" t="n">
        <v>18.59</v>
      </c>
      <c r="BY180" t="inlineStr">
        <is>
          <t>2023-03-09 02:57:00</t>
        </is>
      </c>
      <c r="BZ180" t="inlineStr">
        <is>
          <t>2023-03-09 02:57:00</t>
        </is>
      </c>
      <c r="CA180" t="inlineStr">
        <is>
          <t>2023-03-09 02:57:00</t>
        </is>
      </c>
    </row>
    <row r="181">
      <c r="A181" t="n">
        <v>178</v>
      </c>
      <c r="B181" t="n">
        <v>202</v>
      </c>
      <c r="C181" t="n">
        <v>75</v>
      </c>
      <c r="D181" t="n">
        <v>1010.445966909164</v>
      </c>
      <c r="E181" t="n">
        <v>8.609698049934492</v>
      </c>
      <c r="F181" t="n">
        <v>151.4761636545925</v>
      </c>
      <c r="G181" t="n">
        <v>6182.142906246528</v>
      </c>
      <c r="H181" t="n">
        <v>230219.4229028143</v>
      </c>
      <c r="I181" t="n">
        <v>200836.5940938564</v>
      </c>
      <c r="J181" t="n">
        <v>-74.85448131375034</v>
      </c>
      <c r="K181" t="n">
        <v>67.6537589207763</v>
      </c>
      <c r="L181" t="n">
        <v>-78.86286241677153</v>
      </c>
      <c r="M181" t="n">
        <v>0.7162084836334857</v>
      </c>
      <c r="N181" t="n">
        <v>44.59218196807026</v>
      </c>
      <c r="O181" t="n">
        <v>2979.787149865227</v>
      </c>
      <c r="P181" t="n">
        <v>8.187728528284216</v>
      </c>
      <c r="Q181" t="n">
        <v>38.38573635069449</v>
      </c>
      <c r="R181" t="n">
        <v>207.9727551492474</v>
      </c>
      <c r="S181" t="n">
        <v>27.37330280018345</v>
      </c>
      <c r="T181" t="n">
        <v>324.0797276708535</v>
      </c>
      <c r="U181" t="n">
        <v>18036.37505787255</v>
      </c>
      <c r="V181" t="n">
        <v>178</v>
      </c>
      <c r="W181" t="n">
        <v>450</v>
      </c>
      <c r="X181" t="n">
        <v>74.66666666666667</v>
      </c>
      <c r="Y181" t="n">
        <v>0</v>
      </c>
      <c r="Z181" t="n">
        <v>0.2247447643992689</v>
      </c>
      <c r="AA181" t="n">
        <v>1.685334827204239</v>
      </c>
      <c r="AB181" t="n">
        <v>343.2892226701644</v>
      </c>
      <c r="AC181" t="n">
        <v>4939.789743508667</v>
      </c>
      <c r="AD181" t="n">
        <v>3183.233253314304</v>
      </c>
      <c r="AE181" t="n">
        <v>1.159889968620519</v>
      </c>
      <c r="AF181" t="n">
        <v>16.86176440824991</v>
      </c>
      <c r="AG181" t="n">
        <v>490.3287939453518</v>
      </c>
      <c r="AH181" t="n">
        <v>33238.05755789251</v>
      </c>
      <c r="AI181" t="n">
        <v>20150.18851018316</v>
      </c>
      <c r="AJ181" t="n">
        <v>153.4894333533053</v>
      </c>
      <c r="AK181" t="n">
        <v>-60.67258136734623</v>
      </c>
      <c r="AL181" t="n">
        <v>-80.86237145498318</v>
      </c>
      <c r="AM181" t="n">
        <v>-7.471520044650731</v>
      </c>
      <c r="AN181" t="n">
        <v>6.206445617375768</v>
      </c>
      <c r="AO181" t="n">
        <v>2771.814394715979</v>
      </c>
      <c r="AP181" t="n">
        <v>967072.2080310729</v>
      </c>
      <c r="AQ181" t="n">
        <v>0.193824508985863</v>
      </c>
      <c r="AR181" t="n">
        <v>0.240132121811906</v>
      </c>
      <c r="AS181" t="n">
        <v>0.1188391473487885</v>
      </c>
      <c r="AT181" t="n">
        <v>0.2380490155435905</v>
      </c>
      <c r="AU181" t="n">
        <v>0.209155206309852</v>
      </c>
      <c r="AV181" t="n">
        <v>5.92562667667269</v>
      </c>
      <c r="AW181" t="n">
        <v>144.6941381894306</v>
      </c>
      <c r="AX181" t="n">
        <v>7061.392234240227</v>
      </c>
      <c r="AY181" t="n">
        <v>169045.5679171158</v>
      </c>
      <c r="AZ181" t="n">
        <v>218854.0563040231</v>
      </c>
      <c r="BA181" t="n">
        <v>137376.3134682847</v>
      </c>
      <c r="BB181" t="n">
        <v>103656.544568978</v>
      </c>
      <c r="BC181" t="n">
        <v>241032.8580372627</v>
      </c>
      <c r="BD181" t="n">
        <v>0.7162084836334857</v>
      </c>
      <c r="BE181" t="n">
        <v>8.187728528284216</v>
      </c>
      <c r="BF181" t="n">
        <v>44.59218196807026</v>
      </c>
      <c r="BG181" t="n">
        <v>38.38573635069449</v>
      </c>
      <c r="BH181" t="n">
        <v>2979.787149865227</v>
      </c>
      <c r="BI181" t="n">
        <v>207.9727551492474</v>
      </c>
      <c r="BJ181" t="n">
        <v>15566.14234530609</v>
      </c>
      <c r="BK181" t="n">
        <v>178060.8132954482</v>
      </c>
      <c r="BL181" t="n">
        <v>68509.12441266808</v>
      </c>
      <c r="BM181" t="n">
        <v>58853.53482352121</v>
      </c>
      <c r="BN181" t="n">
        <v>55260.82859675098</v>
      </c>
      <c r="BO181" t="n">
        <v>3868.941450732677</v>
      </c>
      <c r="BP181" t="n">
        <v>0.2446612107718519</v>
      </c>
      <c r="BQ181" t="n">
        <v>5.280843056346315</v>
      </c>
      <c r="BR181" t="n">
        <v>416.6896300535802</v>
      </c>
      <c r="BS181" t="n">
        <v>5317.714816678947</v>
      </c>
      <c r="BT181" t="n">
        <v>8079.84505073216</v>
      </c>
      <c r="BU181" t="n">
        <v>7623.491867405311</v>
      </c>
      <c r="BV181" t="n">
        <v>21771.18752625</v>
      </c>
      <c r="BW181" t="n">
        <v>1542.8</v>
      </c>
      <c r="BX181" t="n">
        <v>18.60434696</v>
      </c>
      <c r="BY181" t="inlineStr">
        <is>
          <t>2023-03-09 02:58:00</t>
        </is>
      </c>
      <c r="BZ181" t="inlineStr">
        <is>
          <t>2023-03-09 02:58:00</t>
        </is>
      </c>
      <c r="CA181" t="inlineStr">
        <is>
          <t>2023-03-09 02:58:00</t>
        </is>
      </c>
    </row>
    <row r="182">
      <c r="A182" t="n">
        <v>179</v>
      </c>
      <c r="B182" t="n">
        <v>202</v>
      </c>
      <c r="C182" t="n">
        <v>75</v>
      </c>
      <c r="D182" t="n">
        <v>1010.445966909164</v>
      </c>
      <c r="E182" t="n">
        <v>8.609698049934492</v>
      </c>
      <c r="F182" t="n">
        <v>151.9464932682361</v>
      </c>
      <c r="G182" t="n">
        <v>6130.42685275416</v>
      </c>
      <c r="H182" t="n">
        <v>231181.0304047076</v>
      </c>
      <c r="I182" t="n">
        <v>200111.2141837614</v>
      </c>
      <c r="J182" t="n">
        <v>-74.85448131375034</v>
      </c>
      <c r="K182" t="n">
        <v>67.6537589207763</v>
      </c>
      <c r="L182" t="n">
        <v>-78.86286241677153</v>
      </c>
      <c r="M182" t="n">
        <v>0.7162084836334857</v>
      </c>
      <c r="N182" t="n">
        <v>55.09281920847832</v>
      </c>
      <c r="O182" t="n">
        <v>2979.787149865227</v>
      </c>
      <c r="P182" t="n">
        <v>8.187728528284216</v>
      </c>
      <c r="Q182" t="n">
        <v>38.38573635069449</v>
      </c>
      <c r="R182" t="n">
        <v>207.9727551492474</v>
      </c>
      <c r="S182" t="n">
        <v>27.37330280018345</v>
      </c>
      <c r="T182" t="n">
        <v>335.0504906890782</v>
      </c>
      <c r="U182" t="n">
        <v>18088.09155619264</v>
      </c>
      <c r="V182" t="n">
        <v>178.6666666666667</v>
      </c>
      <c r="W182" t="n">
        <v>450</v>
      </c>
      <c r="X182" t="n">
        <v>75.66666666666667</v>
      </c>
      <c r="Y182" t="n">
        <v>0</v>
      </c>
      <c r="Z182" t="n">
        <v>0.2247447643992689</v>
      </c>
      <c r="AA182" t="n">
        <v>1.690541906576186</v>
      </c>
      <c r="AB182" t="n">
        <v>343.2896674978888</v>
      </c>
      <c r="AC182" t="n">
        <v>4939.790879323243</v>
      </c>
      <c r="AD182" t="n">
        <v>3183.233573772059</v>
      </c>
      <c r="AE182" t="n">
        <v>1.159889968620519</v>
      </c>
      <c r="AF182" t="n">
        <v>16.86368725947095</v>
      </c>
      <c r="AG182" t="n">
        <v>490.3289582097065</v>
      </c>
      <c r="AH182" t="n">
        <v>33238.05797732196</v>
      </c>
      <c r="AI182" t="n">
        <v>20150.18862852062</v>
      </c>
      <c r="AJ182" t="n">
        <v>158.0905790716692</v>
      </c>
      <c r="AK182" t="n">
        <v>-60.61353084391681</v>
      </c>
      <c r="AL182" t="n">
        <v>-73.86634888024209</v>
      </c>
      <c r="AM182" t="n">
        <v>-7.471520044650731</v>
      </c>
      <c r="AN182" t="n">
        <v>16.70708285778383</v>
      </c>
      <c r="AO182" t="n">
        <v>2771.814394715979</v>
      </c>
      <c r="AP182" t="n">
        <v>967182.5344034155</v>
      </c>
      <c r="AQ182" t="n">
        <v>0.193803490160348</v>
      </c>
      <c r="AR182" t="n">
        <v>0.242377257110865</v>
      </c>
      <c r="AS182" t="n">
        <v>0.1189172958494927</v>
      </c>
      <c r="AT182" t="n">
        <v>0.2380207878068906</v>
      </c>
      <c r="AU182" t="n">
        <v>0.2068811690724038</v>
      </c>
      <c r="AV182" t="n">
        <v>5.925615913373807</v>
      </c>
      <c r="AW182" t="n">
        <v>144.6906654155769</v>
      </c>
      <c r="AX182" t="n">
        <v>7060.825610600049</v>
      </c>
      <c r="AY182" t="n">
        <v>169044.2473741807</v>
      </c>
      <c r="AZ182" t="n">
        <v>218849.825326859</v>
      </c>
      <c r="BA182" t="n">
        <v>137376.3134682847</v>
      </c>
      <c r="BB182" t="n">
        <v>103656.544568978</v>
      </c>
      <c r="BC182" t="n">
        <v>241032.8580372627</v>
      </c>
      <c r="BD182" t="n">
        <v>0.7162084836334857</v>
      </c>
      <c r="BE182" t="n">
        <v>8.187728528284216</v>
      </c>
      <c r="BF182" t="n">
        <v>55.09281920847832</v>
      </c>
      <c r="BG182" t="n">
        <v>38.38573635069449</v>
      </c>
      <c r="BH182" t="n">
        <v>2979.787149865227</v>
      </c>
      <c r="BI182" t="n">
        <v>207.9727551492474</v>
      </c>
      <c r="BJ182" t="n">
        <v>15566.14234530609</v>
      </c>
      <c r="BK182" t="n">
        <v>178060.8132954482</v>
      </c>
      <c r="BL182" t="n">
        <v>84708.62264187838</v>
      </c>
      <c r="BM182" t="n">
        <v>58853.53482352121</v>
      </c>
      <c r="BN182" t="n">
        <v>55260.82859675098</v>
      </c>
      <c r="BO182" t="n">
        <v>3868.941450732677</v>
      </c>
      <c r="BP182" t="n">
        <v>0.2446612107718519</v>
      </c>
      <c r="BQ182" t="n">
        <v>5.654271748558592</v>
      </c>
      <c r="BR182" t="n">
        <v>416.6896300535802</v>
      </c>
      <c r="BS182" t="n">
        <v>5317.714816678947</v>
      </c>
      <c r="BT182" t="n">
        <v>8655.939367651352</v>
      </c>
      <c r="BU182" t="n">
        <v>7623.491867405311</v>
      </c>
      <c r="BV182" t="n">
        <v>21772.05</v>
      </c>
      <c r="BW182" t="n">
        <v>1542.71572842</v>
      </c>
      <c r="BX182" t="n">
        <v>18.5933875</v>
      </c>
      <c r="BY182" t="inlineStr">
        <is>
          <t>2023-03-09 02:59:00</t>
        </is>
      </c>
      <c r="BZ182" t="inlineStr">
        <is>
          <t>2023-03-09 02:59:00</t>
        </is>
      </c>
      <c r="CA182" t="inlineStr">
        <is>
          <t>2023-03-09 02:59:00</t>
        </is>
      </c>
    </row>
    <row r="183">
      <c r="A183" t="n">
        <v>180</v>
      </c>
      <c r="B183" t="n">
        <v>202</v>
      </c>
      <c r="C183" t="n">
        <v>75</v>
      </c>
      <c r="D183" t="n">
        <v>1010.455131226581</v>
      </c>
      <c r="E183" t="n">
        <v>8.609698049934492</v>
      </c>
      <c r="F183" t="n">
        <v>151.9521788874988</v>
      </c>
      <c r="G183" t="n">
        <v>6104.568826007974</v>
      </c>
      <c r="H183" t="n">
        <v>231661.8341556542</v>
      </c>
      <c r="I183" t="n">
        <v>200111.2141837614</v>
      </c>
      <c r="J183" t="n">
        <v>-74.85448131375034</v>
      </c>
      <c r="K183" t="n">
        <v>67.6537589207763</v>
      </c>
      <c r="L183" t="n">
        <v>-78.86286241677153</v>
      </c>
      <c r="M183" t="n">
        <v>0.7162084836334857</v>
      </c>
      <c r="N183" t="n">
        <v>60.34313782868234</v>
      </c>
      <c r="O183" t="n">
        <v>3263.65988010957</v>
      </c>
      <c r="P183" t="n">
        <v>8.187728528284216</v>
      </c>
      <c r="Q183" t="n">
        <v>38.38573635069449</v>
      </c>
      <c r="R183" t="n">
        <v>207.9727551492474</v>
      </c>
      <c r="S183" t="n">
        <v>27.37330280018345</v>
      </c>
      <c r="T183" t="n">
        <v>340.3008093092822</v>
      </c>
      <c r="U183" t="n">
        <v>18397.82253559704</v>
      </c>
      <c r="V183" t="n">
        <v>179.6666666666667</v>
      </c>
      <c r="W183" t="n">
        <v>450</v>
      </c>
      <c r="X183" t="n">
        <v>76</v>
      </c>
      <c r="Y183" t="n">
        <v>0</v>
      </c>
      <c r="Z183" t="n">
        <v>0.2247447643992689</v>
      </c>
      <c r="AA183" t="n">
        <v>1.693078894863906</v>
      </c>
      <c r="AB183" t="n">
        <v>348.7552991673965</v>
      </c>
      <c r="AC183" t="n">
        <v>4939.791447230532</v>
      </c>
      <c r="AD183" t="n">
        <v>3183.233573772059</v>
      </c>
      <c r="AE183" t="n">
        <v>1.159889968620519</v>
      </c>
      <c r="AF183" t="n">
        <v>16.86464641572248</v>
      </c>
      <c r="AG183" t="n">
        <v>492.3472832433827</v>
      </c>
      <c r="AH183" t="n">
        <v>33238.05818703669</v>
      </c>
      <c r="AI183" t="n">
        <v>20150.18862852062</v>
      </c>
      <c r="AJ183" t="n">
        <v>149.2695402504433</v>
      </c>
      <c r="AK183" t="n">
        <v>-60.20895169609445</v>
      </c>
      <c r="AL183" t="n">
        <v>-43.96434780777364</v>
      </c>
      <c r="AM183" t="n">
        <v>-7.471520044650731</v>
      </c>
      <c r="AN183" t="n">
        <v>21.95740147798785</v>
      </c>
      <c r="AO183" t="n">
        <v>3055.687124960321</v>
      </c>
      <c r="AP183" t="n">
        <v>967111.7344019656</v>
      </c>
      <c r="AQ183" t="n">
        <v>0.1938253562231777</v>
      </c>
      <c r="AR183" t="n">
        <v>0.2423817607674093</v>
      </c>
      <c r="AS183" t="n">
        <v>0.1173645295210634</v>
      </c>
      <c r="AT183" t="n">
        <v>0.2395345366067215</v>
      </c>
      <c r="AU183" t="n">
        <v>0.2068938168816279</v>
      </c>
      <c r="AV183" t="n">
        <v>5.925609840795798</v>
      </c>
      <c r="AW183" t="n">
        <v>144.7015233801297</v>
      </c>
      <c r="AX183" t="n">
        <v>7061.265823713203</v>
      </c>
      <c r="AY183" t="n">
        <v>169045.0946480579</v>
      </c>
      <c r="AZ183" t="n">
        <v>218853.2030106169</v>
      </c>
      <c r="BA183" t="n">
        <v>137376.3134682847</v>
      </c>
      <c r="BB183" t="n">
        <v>103656.544568978</v>
      </c>
      <c r="BC183" t="n">
        <v>241032.8580372627</v>
      </c>
      <c r="BD183" t="n">
        <v>0.7162084836334857</v>
      </c>
      <c r="BE183" t="n">
        <v>8.187728528284216</v>
      </c>
      <c r="BF183" t="n">
        <v>60.34313782868234</v>
      </c>
      <c r="BG183" t="n">
        <v>38.38573635069449</v>
      </c>
      <c r="BH183" t="n">
        <v>3263.65988010957</v>
      </c>
      <c r="BI183" t="n">
        <v>207.9727551492474</v>
      </c>
      <c r="BJ183" t="n">
        <v>15566.14234530609</v>
      </c>
      <c r="BK183" t="n">
        <v>178060.8132954482</v>
      </c>
      <c r="BL183" t="n">
        <v>92808.37175648352</v>
      </c>
      <c r="BM183" t="n">
        <v>58853.53482352121</v>
      </c>
      <c r="BN183" t="n">
        <v>60535.94623935941</v>
      </c>
      <c r="BO183" t="n">
        <v>3868.941450732677</v>
      </c>
      <c r="BP183" t="n">
        <v>0.2446612107718519</v>
      </c>
      <c r="BQ183" t="n">
        <v>5.840986094664732</v>
      </c>
      <c r="BR183" t="n">
        <v>471.1774900622266</v>
      </c>
      <c r="BS183" t="n">
        <v>5317.714816678947</v>
      </c>
      <c r="BT183" t="n">
        <v>8943.98652611095</v>
      </c>
      <c r="BU183" t="n">
        <v>8636.022628610108</v>
      </c>
      <c r="BV183" t="n">
        <v>21769.84783055</v>
      </c>
      <c r="BW183" t="n">
        <v>1542.7</v>
      </c>
      <c r="BX183" t="n">
        <v>18.58268541</v>
      </c>
      <c r="BY183" t="inlineStr">
        <is>
          <t>2023-03-09 03:00:00</t>
        </is>
      </c>
      <c r="BZ183" t="inlineStr">
        <is>
          <t>2023-03-09 03:00:00</t>
        </is>
      </c>
      <c r="CA183" t="inlineStr">
        <is>
          <t>2023-03-09 03:00:00</t>
        </is>
      </c>
    </row>
    <row r="184">
      <c r="A184" t="n">
        <v>181</v>
      </c>
      <c r="B184" t="n">
        <v>202</v>
      </c>
      <c r="C184" t="n">
        <v>75</v>
      </c>
      <c r="D184" t="n">
        <v>1010.455131226581</v>
      </c>
      <c r="E184" t="n">
        <v>8.609698049934492</v>
      </c>
      <c r="F184" t="n">
        <v>151.458540111578</v>
      </c>
      <c r="G184" t="n">
        <v>6104.568826007974</v>
      </c>
      <c r="H184" t="n">
        <v>232424.0970006374</v>
      </c>
      <c r="I184" t="n">
        <v>200108.6470729675</v>
      </c>
      <c r="J184" t="n">
        <v>-72.28762081325497</v>
      </c>
      <c r="K184" t="n">
        <v>67.6537589207763</v>
      </c>
      <c r="L184" t="n">
        <v>-78.86286241677153</v>
      </c>
      <c r="M184" t="n">
        <v>0.7162084836334857</v>
      </c>
      <c r="N184" t="n">
        <v>60.34313782868234</v>
      </c>
      <c r="O184" t="n">
        <v>3405.596245231742</v>
      </c>
      <c r="P184" t="n">
        <v>8.187728528284216</v>
      </c>
      <c r="Q184" t="n">
        <v>38.38573635069449</v>
      </c>
      <c r="R184" t="n">
        <v>117.6212026690878</v>
      </c>
      <c r="S184" t="n">
        <v>27.37330280018345</v>
      </c>
      <c r="T184" t="n">
        <v>340.7948868641298</v>
      </c>
      <c r="U184" t="n">
        <v>18630.11045319937</v>
      </c>
      <c r="V184" t="n">
        <v>180</v>
      </c>
      <c r="W184" t="n">
        <v>450.6666666666667</v>
      </c>
      <c r="X184" t="n">
        <v>76.66666666666667</v>
      </c>
      <c r="Y184" t="n">
        <v>0</v>
      </c>
      <c r="Z184" t="n">
        <v>0.2247447643992689</v>
      </c>
      <c r="AA184" t="n">
        <v>1.69351767379062</v>
      </c>
      <c r="AB184" t="n">
        <v>351.4880037952191</v>
      </c>
      <c r="AC184" t="n">
        <v>4939.792087477414</v>
      </c>
      <c r="AD184" t="n">
        <v>3184.137089296861</v>
      </c>
      <c r="AE184" t="n">
        <v>1.159889968620519</v>
      </c>
      <c r="AF184" t="n">
        <v>16.86480844612363</v>
      </c>
      <c r="AG184" t="n">
        <v>493.3564046941322</v>
      </c>
      <c r="AH184" t="n">
        <v>33238.05842346431</v>
      </c>
      <c r="AI184" t="n">
        <v>20150.52227486055</v>
      </c>
      <c r="AJ184" t="n">
        <v>140.3343903480791</v>
      </c>
      <c r="AK184" t="n">
        <v>-60.8257466678422</v>
      </c>
      <c r="AL184" t="n">
        <v>-36.44354317137293</v>
      </c>
      <c r="AM184" t="n">
        <v>-7.471520044650731</v>
      </c>
      <c r="AN184" t="n">
        <v>21.95740147798785</v>
      </c>
      <c r="AO184" t="n">
        <v>3287.975042562653</v>
      </c>
      <c r="AP184" t="n">
        <v>967033.9723854177</v>
      </c>
      <c r="AQ184" t="n">
        <v>0.1938213359265054</v>
      </c>
      <c r="AR184" t="n">
        <v>0.2424078502552506</v>
      </c>
      <c r="AS184" t="n">
        <v>0.1173064083545839</v>
      </c>
      <c r="AT184" t="n">
        <v>0.2395536784964699</v>
      </c>
      <c r="AU184" t="n">
        <v>0.2069107269671903</v>
      </c>
      <c r="AV184" t="n">
        <v>5.925637571727852</v>
      </c>
      <c r="AW184" t="n">
        <v>144.7027321204045</v>
      </c>
      <c r="AX184" t="n">
        <v>7061.644985770433</v>
      </c>
      <c r="AY184" t="n">
        <v>169045.7526173842</v>
      </c>
      <c r="AZ184" t="n">
        <v>218855.3339230326</v>
      </c>
      <c r="BA184" t="n">
        <v>137376.3134682847</v>
      </c>
      <c r="BB184" t="n">
        <v>101974.7941056337</v>
      </c>
      <c r="BC184" t="n">
        <v>239351.1075739184</v>
      </c>
      <c r="BD184" t="n">
        <v>0.7162084836334857</v>
      </c>
      <c r="BE184" t="n">
        <v>8.187728528284216</v>
      </c>
      <c r="BF184" t="n">
        <v>60.34313782868234</v>
      </c>
      <c r="BG184" t="n">
        <v>38.38573635069449</v>
      </c>
      <c r="BH184" t="n">
        <v>3405.596245231742</v>
      </c>
      <c r="BI184" t="n">
        <v>117.6212026690878</v>
      </c>
      <c r="BJ184" t="n">
        <v>15566.14234530609</v>
      </c>
      <c r="BK184" t="n">
        <v>178060.8132954482</v>
      </c>
      <c r="BL184" t="n">
        <v>92808.37175648352</v>
      </c>
      <c r="BM184" t="n">
        <v>58853.53482352121</v>
      </c>
      <c r="BN184" t="n">
        <v>63173.5050606636</v>
      </c>
      <c r="BO184" t="n">
        <v>2189.75784788891</v>
      </c>
      <c r="BP184" t="n">
        <v>0.2446612107718519</v>
      </c>
      <c r="BQ184" t="n">
        <v>5.840986094664732</v>
      </c>
      <c r="BR184" t="n">
        <v>498.4214200665498</v>
      </c>
      <c r="BS184" t="n">
        <v>5317.714816678947</v>
      </c>
      <c r="BT184" t="n">
        <v>8943.98652611095</v>
      </c>
      <c r="BU184" t="n">
        <v>9142.288009212507</v>
      </c>
      <c r="BV184" t="n">
        <v>21769.15507349</v>
      </c>
      <c r="BW184" t="n">
        <v>1542.75</v>
      </c>
      <c r="BX184" t="n">
        <v>18.585</v>
      </c>
      <c r="BY184" t="inlineStr">
        <is>
          <t>2023-03-09 03:01:00</t>
        </is>
      </c>
      <c r="BZ184" t="inlineStr">
        <is>
          <t>2023-03-09 03:01:00</t>
        </is>
      </c>
      <c r="CA184" t="inlineStr">
        <is>
          <t>2023-03-09 03:01:00</t>
        </is>
      </c>
    </row>
    <row r="185">
      <c r="A185" t="n">
        <v>182</v>
      </c>
      <c r="B185" t="n">
        <v>202</v>
      </c>
      <c r="C185" t="n">
        <v>75</v>
      </c>
      <c r="D185" t="n">
        <v>1010.485687221037</v>
      </c>
      <c r="E185" t="n">
        <v>8.609698049934492</v>
      </c>
      <c r="F185" t="n">
        <v>151.213574715775</v>
      </c>
      <c r="G185" t="n">
        <v>6104.954773052625</v>
      </c>
      <c r="H185" t="n">
        <v>232805.3195959069</v>
      </c>
      <c r="I185" t="n">
        <v>200126.5985353335</v>
      </c>
      <c r="J185" t="n">
        <v>-71.09536080991832</v>
      </c>
      <c r="K185" t="n">
        <v>67.6537589207763</v>
      </c>
      <c r="L185" t="n">
        <v>-78.86286241677153</v>
      </c>
      <c r="M185" t="n">
        <v>0.7162084836334857</v>
      </c>
      <c r="N185" t="n">
        <v>60.34313782868234</v>
      </c>
      <c r="O185" t="n">
        <v>3405.596245231742</v>
      </c>
      <c r="P185" t="n">
        <v>8.186157981395136</v>
      </c>
      <c r="Q185" t="n">
        <v>40.87145492529113</v>
      </c>
      <c r="R185" t="n">
        <v>72.44542642900794</v>
      </c>
      <c r="S185" t="n">
        <v>27.37487334707253</v>
      </c>
      <c r="T185" t="n">
        <v>343.5276442161502</v>
      </c>
      <c r="U185" t="n">
        <v>18676.32018082541</v>
      </c>
      <c r="V185" t="n">
        <v>180</v>
      </c>
      <c r="W185" t="n">
        <v>452.3333333333333</v>
      </c>
      <c r="X185" t="n">
        <v>77.66666666666667</v>
      </c>
      <c r="Y185" t="n">
        <v>0</v>
      </c>
      <c r="Z185" t="n">
        <v>0.2247447643992689</v>
      </c>
      <c r="AA185" t="n">
        <v>1.693748397431178</v>
      </c>
      <c r="AB185" t="n">
        <v>351.5296015290903</v>
      </c>
      <c r="AC185" t="n">
        <v>4939.79323169795</v>
      </c>
      <c r="AD185" t="n">
        <v>3184.589962240758</v>
      </c>
      <c r="AE185" t="n">
        <v>1.159889968620519</v>
      </c>
      <c r="AF185" t="n">
        <v>16.86490079550141</v>
      </c>
      <c r="AG185" t="n">
        <v>493.3978082195853</v>
      </c>
      <c r="AH185" t="n">
        <v>33238.05884599544</v>
      </c>
      <c r="AI185" t="n">
        <v>20150.68950983762</v>
      </c>
      <c r="AJ185" t="n">
        <v>139.7378862338407</v>
      </c>
      <c r="AK185" t="n">
        <v>-61.7772340652208</v>
      </c>
      <c r="AL185" t="n">
        <v>-72.30514316522138</v>
      </c>
      <c r="AM185" t="n">
        <v>-7.469949497761651</v>
      </c>
      <c r="AN185" t="n">
        <v>19.47168290339123</v>
      </c>
      <c r="AO185" t="n">
        <v>3333.150818802733</v>
      </c>
      <c r="AP185" t="n">
        <v>967046.8799024153</v>
      </c>
      <c r="AQ185" t="n">
        <v>0.193812581251347</v>
      </c>
      <c r="AR185" t="n">
        <v>0.2412312029484046</v>
      </c>
      <c r="AS185" t="n">
        <v>0.1173194536781989</v>
      </c>
      <c r="AT185" t="n">
        <v>0.2407307090568469</v>
      </c>
      <c r="AU185" t="n">
        <v>0.2069060530652026</v>
      </c>
      <c r="AV185" t="n">
        <v>5.925527825731095</v>
      </c>
      <c r="AW185" t="n">
        <v>144.7009952248319</v>
      </c>
      <c r="AX185" t="n">
        <v>7063.710912524502</v>
      </c>
      <c r="AY185" t="n">
        <v>169042.3060096585</v>
      </c>
      <c r="AZ185" t="n">
        <v>218849.5797774851</v>
      </c>
      <c r="BA185" t="n">
        <v>141177.1565347864</v>
      </c>
      <c r="BB185" t="n">
        <v>101133.9188739616</v>
      </c>
      <c r="BC185" t="n">
        <v>242311.075408748</v>
      </c>
      <c r="BD185" t="n">
        <v>0.7162084836334857</v>
      </c>
      <c r="BE185" t="n">
        <v>8.186157981395136</v>
      </c>
      <c r="BF185" t="n">
        <v>60.34313782868234</v>
      </c>
      <c r="BG185" t="n">
        <v>40.87145492529113</v>
      </c>
      <c r="BH185" t="n">
        <v>3405.596245231742</v>
      </c>
      <c r="BI185" t="n">
        <v>72.44542642900794</v>
      </c>
      <c r="BJ185" t="n">
        <v>15566.14234530609</v>
      </c>
      <c r="BK185" t="n">
        <v>178026.6234320011</v>
      </c>
      <c r="BL185" t="n">
        <v>92808.37175648352</v>
      </c>
      <c r="BM185" t="n">
        <v>62688.47658322314</v>
      </c>
      <c r="BN185" t="n">
        <v>63173.5050606636</v>
      </c>
      <c r="BO185" t="n">
        <v>1350.166046467026</v>
      </c>
      <c r="BP185" t="n">
        <v>0.2446612107718519</v>
      </c>
      <c r="BQ185" t="n">
        <v>5.840986094664732</v>
      </c>
      <c r="BR185" t="n">
        <v>498.4214200665498</v>
      </c>
      <c r="BS185" t="n">
        <v>5317.714816678947</v>
      </c>
      <c r="BT185" t="n">
        <v>8943.98652611095</v>
      </c>
      <c r="BU185" t="n">
        <v>9142.288009212507</v>
      </c>
      <c r="BV185" t="n">
        <v>21769.4</v>
      </c>
      <c r="BW185" t="n">
        <v>1542.79</v>
      </c>
      <c r="BX185" t="n">
        <v>18.60060594</v>
      </c>
      <c r="BY185" t="inlineStr">
        <is>
          <t>2023-03-09 03:02:00</t>
        </is>
      </c>
      <c r="BZ185" t="inlineStr">
        <is>
          <t>2023-03-09 03:02:00</t>
        </is>
      </c>
      <c r="CA185" t="inlineStr">
        <is>
          <t>2023-03-09 03:02:00</t>
        </is>
      </c>
    </row>
    <row r="186">
      <c r="A186" t="n">
        <v>183</v>
      </c>
      <c r="B186" t="n">
        <v>202</v>
      </c>
      <c r="C186" t="n">
        <v>75</v>
      </c>
      <c r="D186" t="n">
        <v>1010.492584024476</v>
      </c>
      <c r="E186" t="n">
        <v>8.582039565911858</v>
      </c>
      <c r="F186" t="n">
        <v>151.6132744387159</v>
      </c>
      <c r="G186" t="n">
        <v>6104.792845278621</v>
      </c>
      <c r="H186" t="n">
        <v>232805.3651822958</v>
      </c>
      <c r="I186" t="n">
        <v>200136.2160442149</v>
      </c>
      <c r="J186" t="n">
        <v>-71.14094593337384</v>
      </c>
      <c r="K186" t="n">
        <v>67.6537589207763</v>
      </c>
      <c r="L186" t="n">
        <v>-78.86286241677153</v>
      </c>
      <c r="M186" t="n">
        <v>0.7162084836334857</v>
      </c>
      <c r="N186" t="n">
        <v>60.34313782868234</v>
      </c>
      <c r="O186" t="n">
        <v>3405.596245231742</v>
      </c>
      <c r="P186" t="n">
        <v>8.185372707950597</v>
      </c>
      <c r="Q186" t="n">
        <v>43.45635300423375</v>
      </c>
      <c r="R186" t="n">
        <v>72.44542642900794</v>
      </c>
      <c r="S186" t="n">
        <v>27.40395000299802</v>
      </c>
      <c r="T186" t="n">
        <v>346.5117443700433</v>
      </c>
      <c r="U186" t="n">
        <v>18676.83715651839</v>
      </c>
      <c r="V186" t="n">
        <v>180</v>
      </c>
      <c r="W186" t="n">
        <v>453.6666666666667</v>
      </c>
      <c r="X186" t="n">
        <v>78.66666666666667</v>
      </c>
      <c r="Y186" t="n">
        <v>0</v>
      </c>
      <c r="Z186" t="n">
        <v>0.2253776628575869</v>
      </c>
      <c r="AA186" t="n">
        <v>1.694246045421532</v>
      </c>
      <c r="AB186" t="n">
        <v>351.5400864303444</v>
      </c>
      <c r="AC186" t="n">
        <v>4939.793643746496</v>
      </c>
      <c r="AD186" t="n">
        <v>3184.59095827847</v>
      </c>
      <c r="AE186" t="n">
        <v>1.160123681025129</v>
      </c>
      <c r="AF186" t="n">
        <v>16.86508456354025</v>
      </c>
      <c r="AG186" t="n">
        <v>493.4081960166306</v>
      </c>
      <c r="AH186" t="n">
        <v>33238.0589981541</v>
      </c>
      <c r="AI186" t="n">
        <v>20150.68987764786</v>
      </c>
      <c r="AJ186" t="n">
        <v>124.8660194399652</v>
      </c>
      <c r="AK186" t="n">
        <v>-59.44434652173278</v>
      </c>
      <c r="AL186" t="n">
        <v>-93.35136850731517</v>
      </c>
      <c r="AM186" t="n">
        <v>-7.469164224317112</v>
      </c>
      <c r="AN186" t="n">
        <v>16.8867848244486</v>
      </c>
      <c r="AO186" t="n">
        <v>3333.150818802733</v>
      </c>
      <c r="AP186" t="n">
        <v>967181.5904230168</v>
      </c>
      <c r="AQ186" t="n">
        <v>0.1937877670379028</v>
      </c>
      <c r="AR186" t="n">
        <v>0.2412068149826093</v>
      </c>
      <c r="AS186" t="n">
        <v>0.1173990964488316</v>
      </c>
      <c r="AT186" t="n">
        <v>0.2406982357920387</v>
      </c>
      <c r="AU186" t="n">
        <v>0.2069080857386174</v>
      </c>
      <c r="AV186" t="n">
        <v>5.925488868779662</v>
      </c>
      <c r="AW186" t="n">
        <v>144.6969937511329</v>
      </c>
      <c r="AX186" t="n">
        <v>7063.429967852303</v>
      </c>
      <c r="AY186" t="n">
        <v>169040.038275424</v>
      </c>
      <c r="AZ186" t="n">
        <v>218843.4659825943</v>
      </c>
      <c r="BA186" t="n">
        <v>143077.5780680373</v>
      </c>
      <c r="BB186" t="n">
        <v>103204.1129433871</v>
      </c>
      <c r="BC186" t="n">
        <v>246281.6910114244</v>
      </c>
      <c r="BD186" t="n">
        <v>0.7162084836334857</v>
      </c>
      <c r="BE186" t="n">
        <v>8.185372707950597</v>
      </c>
      <c r="BF186" t="n">
        <v>60.34313782868234</v>
      </c>
      <c r="BG186" t="n">
        <v>43.45635300423375</v>
      </c>
      <c r="BH186" t="n">
        <v>3405.596245231742</v>
      </c>
      <c r="BI186" t="n">
        <v>72.44542642900794</v>
      </c>
      <c r="BJ186" t="n">
        <v>15566.14234530609</v>
      </c>
      <c r="BK186" t="n">
        <v>178009.5285002775</v>
      </c>
      <c r="BL186" t="n">
        <v>92808.37175648352</v>
      </c>
      <c r="BM186" t="n">
        <v>66676.14153249962</v>
      </c>
      <c r="BN186" t="n">
        <v>63173.5050606636</v>
      </c>
      <c r="BO186" t="n">
        <v>1350.166046467026</v>
      </c>
      <c r="BP186" t="n">
        <v>0.2446612107718519</v>
      </c>
      <c r="BQ186" t="n">
        <v>5.840986094664732</v>
      </c>
      <c r="BR186" t="n">
        <v>498.4214200665498</v>
      </c>
      <c r="BS186" t="n">
        <v>5317.714816678947</v>
      </c>
      <c r="BT186" t="n">
        <v>8943.98652611095</v>
      </c>
      <c r="BU186" t="n">
        <v>9142.288009212507</v>
      </c>
      <c r="BV186" t="n">
        <v>21766.29999999</v>
      </c>
      <c r="BW186" t="n">
        <v>1542.57394221</v>
      </c>
      <c r="BX186" t="n">
        <v>18.60227429</v>
      </c>
      <c r="BY186" t="inlineStr">
        <is>
          <t>2023-03-09 03:03:00</t>
        </is>
      </c>
      <c r="BZ186" t="inlineStr">
        <is>
          <t>2023-03-09 03:03:00</t>
        </is>
      </c>
      <c r="CA186" t="inlineStr">
        <is>
          <t>2023-03-09 03:03:00</t>
        </is>
      </c>
    </row>
    <row r="187">
      <c r="A187" t="n">
        <v>184</v>
      </c>
      <c r="B187" t="n">
        <v>202</v>
      </c>
      <c r="C187" t="n">
        <v>75</v>
      </c>
      <c r="D187" t="n">
        <v>1010.507771313069</v>
      </c>
      <c r="E187" t="n">
        <v>8.568746908769471</v>
      </c>
      <c r="F187" t="n">
        <v>151.814976211539</v>
      </c>
      <c r="G187" t="n">
        <v>6104.792845278621</v>
      </c>
      <c r="H187" t="n">
        <v>232810.3678395052</v>
      </c>
      <c r="I187" t="n">
        <v>200136.2160442149</v>
      </c>
      <c r="J187" t="n">
        <v>-76.14350644142986</v>
      </c>
      <c r="K187" t="n">
        <v>67.6537589207763</v>
      </c>
      <c r="L187" t="n">
        <v>-78.86286241677153</v>
      </c>
      <c r="M187" t="n">
        <v>0.7162084836334857</v>
      </c>
      <c r="N187" t="n">
        <v>60.34313782868234</v>
      </c>
      <c r="O187" t="n">
        <v>3405.596245231742</v>
      </c>
      <c r="P187" t="n">
        <v>8.185372707950597</v>
      </c>
      <c r="Q187" t="n">
        <v>44.12737240005591</v>
      </c>
      <c r="R187" t="n">
        <v>24.14847547633606</v>
      </c>
      <c r="S187" t="n">
        <v>27.41809569423849</v>
      </c>
      <c r="T187" t="n">
        <v>347.3823648033408</v>
      </c>
      <c r="U187" t="n">
        <v>18725.13410747106</v>
      </c>
      <c r="V187" t="n">
        <v>180</v>
      </c>
      <c r="W187" t="n">
        <v>454.6666666666667</v>
      </c>
      <c r="X187" t="n">
        <v>79</v>
      </c>
      <c r="Y187" t="n">
        <v>0</v>
      </c>
      <c r="Z187" t="n">
        <v>0.2256945742174851</v>
      </c>
      <c r="AA187" t="n">
        <v>1.694506345724149</v>
      </c>
      <c r="AB187" t="n">
        <v>351.5400864303444</v>
      </c>
      <c r="AC187" t="n">
        <v>4940.276613256024</v>
      </c>
      <c r="AD187" t="n">
        <v>3184.591177501951</v>
      </c>
      <c r="AE187" t="n">
        <v>1.160240999358173</v>
      </c>
      <c r="AF187" t="n">
        <v>16.86518792386712</v>
      </c>
      <c r="AG187" t="n">
        <v>493.4081960166306</v>
      </c>
      <c r="AH187" t="n">
        <v>33238.23734532133</v>
      </c>
      <c r="AI187" t="n">
        <v>20150.6899586012</v>
      </c>
      <c r="AJ187" t="n">
        <v>81.87311178448137</v>
      </c>
      <c r="AK187" t="n">
        <v>-53.4222092594741</v>
      </c>
      <c r="AL187" t="n">
        <v>-63.43925196192771</v>
      </c>
      <c r="AM187" t="n">
        <v>-7.469164224317112</v>
      </c>
      <c r="AN187" t="n">
        <v>16.21576542862645</v>
      </c>
      <c r="AO187" t="n">
        <v>3381.447769755405</v>
      </c>
      <c r="AP187" t="n">
        <v>967170.6310334908</v>
      </c>
      <c r="AQ187" t="n">
        <v>0.1928286802647678</v>
      </c>
      <c r="AR187" t="n">
        <v>0.2421320107504857</v>
      </c>
      <c r="AS187" t="n">
        <v>0.1174177827030917</v>
      </c>
      <c r="AT187" t="n">
        <v>0.2407058399749894</v>
      </c>
      <c r="AU187" t="n">
        <v>0.2069156863066655</v>
      </c>
      <c r="AV187" t="n">
        <v>5.926284831813785</v>
      </c>
      <c r="AW187" t="n">
        <v>144.7018676280755</v>
      </c>
      <c r="AX187" t="n">
        <v>7063.383632758473</v>
      </c>
      <c r="AY187" t="n">
        <v>169041.2806323086</v>
      </c>
      <c r="AZ187" t="n">
        <v>218843.9659688051</v>
      </c>
      <c r="BA187" t="n">
        <v>142184.9466518136</v>
      </c>
      <c r="BB187" t="n">
        <v>104239.2099780999</v>
      </c>
      <c r="BC187" t="n">
        <v>246424.1566299134</v>
      </c>
      <c r="BD187" t="n">
        <v>0.7162084836334857</v>
      </c>
      <c r="BE187" t="n">
        <v>8.185372707950597</v>
      </c>
      <c r="BF187" t="n">
        <v>60.34313782868234</v>
      </c>
      <c r="BG187" t="n">
        <v>44.12737240005591</v>
      </c>
      <c r="BH187" t="n">
        <v>3405.596245231742</v>
      </c>
      <c r="BI187" t="n">
        <v>24.14847547633606</v>
      </c>
      <c r="BJ187" t="n">
        <v>15566.14234530609</v>
      </c>
      <c r="BK187" t="n">
        <v>178009.5285002775</v>
      </c>
      <c r="BL187" t="n">
        <v>92808.37175648352</v>
      </c>
      <c r="BM187" t="n">
        <v>67711.23856721236</v>
      </c>
      <c r="BN187" t="n">
        <v>63173.5050606636</v>
      </c>
      <c r="BO187" t="n">
        <v>452.5320697352587</v>
      </c>
      <c r="BP187" t="n">
        <v>0.2446612107718519</v>
      </c>
      <c r="BQ187" t="n">
        <v>5.840986094664732</v>
      </c>
      <c r="BR187" t="n">
        <v>498.4214200665498</v>
      </c>
      <c r="BS187" t="n">
        <v>5317.714816678947</v>
      </c>
      <c r="BT187" t="n">
        <v>8943.98652611095</v>
      </c>
      <c r="BU187" t="n">
        <v>9142.288009212507</v>
      </c>
      <c r="BV187" t="n">
        <v>21759.21591999</v>
      </c>
      <c r="BW187" t="n">
        <v>1542.13831885</v>
      </c>
      <c r="BX187" t="n">
        <v>18.58572765</v>
      </c>
      <c r="BY187" t="inlineStr">
        <is>
          <t>2023-03-09 03:04:00</t>
        </is>
      </c>
      <c r="BZ187" t="inlineStr">
        <is>
          <t>2023-03-09 03:04:00</t>
        </is>
      </c>
      <c r="CA187" t="inlineStr">
        <is>
          <t>2023-03-09 03:04:00</t>
        </is>
      </c>
    </row>
    <row r="188">
      <c r="A188" t="n">
        <v>185</v>
      </c>
      <c r="B188" t="n">
        <v>202</v>
      </c>
      <c r="C188" t="n">
        <v>75</v>
      </c>
      <c r="D188" t="n">
        <v>1010.507771313069</v>
      </c>
      <c r="E188" t="n">
        <v>8.477590920411622</v>
      </c>
      <c r="F188" t="n">
        <v>153.1286312510229</v>
      </c>
      <c r="G188" t="n">
        <v>6104.792845278621</v>
      </c>
      <c r="H188" t="n">
        <v>232812.8691681099</v>
      </c>
      <c r="I188" t="n">
        <v>200136.2160442149</v>
      </c>
      <c r="J188" t="n">
        <v>-78.64478669545788</v>
      </c>
      <c r="K188" t="n">
        <v>67.6537589207763</v>
      </c>
      <c r="L188" t="n">
        <v>-78.86286241677153</v>
      </c>
      <c r="M188" t="n">
        <v>0.7162084836334857</v>
      </c>
      <c r="N188" t="n">
        <v>60.34313782868234</v>
      </c>
      <c r="O188" t="n">
        <v>3405.596245231742</v>
      </c>
      <c r="P188" t="n">
        <v>8.185372707950597</v>
      </c>
      <c r="Q188" t="n">
        <v>44.12737240005591</v>
      </c>
      <c r="R188" t="n">
        <v>1.13686837721616e-13</v>
      </c>
      <c r="S188" t="n">
        <v>27.59816851997213</v>
      </c>
      <c r="T188" t="n">
        <v>348.6955175258769</v>
      </c>
      <c r="U188" t="n">
        <v>18749.28258294739</v>
      </c>
      <c r="V188" t="n">
        <v>180</v>
      </c>
      <c r="W188" t="n">
        <v>455</v>
      </c>
      <c r="X188" t="n">
        <v>80.33333333333333</v>
      </c>
      <c r="Y188" t="n">
        <v>0</v>
      </c>
      <c r="Z188" t="n">
        <v>0.2276095923353084</v>
      </c>
      <c r="AA188" t="n">
        <v>1.695008662671856</v>
      </c>
      <c r="AB188" t="n">
        <v>351.5400864303444</v>
      </c>
      <c r="AC188" t="n">
        <v>4940.518098010786</v>
      </c>
      <c r="AD188" t="n">
        <v>3184.591177501951</v>
      </c>
      <c r="AE188" t="n">
        <v>1.160948162128826</v>
      </c>
      <c r="AF188" t="n">
        <v>16.86537341550356</v>
      </c>
      <c r="AG188" t="n">
        <v>493.4081960166306</v>
      </c>
      <c r="AH188" t="n">
        <v>33238.32651890493</v>
      </c>
      <c r="AI188" t="n">
        <v>20150.6899586012</v>
      </c>
      <c r="AJ188" t="n">
        <v>63.96185679686257</v>
      </c>
      <c r="AK188" t="n">
        <v>-51.75805325164472</v>
      </c>
      <c r="AL188" t="n">
        <v>-90.33568974639388</v>
      </c>
      <c r="AM188" t="n">
        <v>-7.469164224317112</v>
      </c>
      <c r="AN188" t="n">
        <v>16.21576542862645</v>
      </c>
      <c r="AO188" t="n">
        <v>3405.596245231741</v>
      </c>
      <c r="AP188" t="n">
        <v>966961.9992697752</v>
      </c>
      <c r="AQ188" t="n">
        <v>0.1928195878353683</v>
      </c>
      <c r="AR188" t="n">
        <v>0.242118813736131</v>
      </c>
      <c r="AS188" t="n">
        <v>0.1173386516406029</v>
      </c>
      <c r="AT188" t="n">
        <v>0.2407626867148448</v>
      </c>
      <c r="AU188" t="n">
        <v>0.206960260073053</v>
      </c>
      <c r="AV188" t="n">
        <v>5.926364945411144</v>
      </c>
      <c r="AW188" t="n">
        <v>144.7062640466437</v>
      </c>
      <c r="AX188" t="n">
        <v>7063.962083237169</v>
      </c>
      <c r="AY188" t="n">
        <v>169042.6123781893</v>
      </c>
      <c r="AZ188" t="n">
        <v>218847.7181717959</v>
      </c>
      <c r="BA188" t="n">
        <v>141738.6309437017</v>
      </c>
      <c r="BB188" t="n">
        <v>104239.2099780999</v>
      </c>
      <c r="BC188" t="n">
        <v>245977.8409218016</v>
      </c>
      <c r="BD188" t="n">
        <v>0.7162084836334857</v>
      </c>
      <c r="BE188" t="n">
        <v>8.185372707950597</v>
      </c>
      <c r="BF188" t="n">
        <v>60.34313782868234</v>
      </c>
      <c r="BG188" t="n">
        <v>44.12737240005591</v>
      </c>
      <c r="BH188" t="n">
        <v>3405.596245231742</v>
      </c>
      <c r="BI188" t="n">
        <v>1.13686837721616e-13</v>
      </c>
      <c r="BJ188" t="n">
        <v>15566.14234530609</v>
      </c>
      <c r="BK188" t="n">
        <v>178009.5285002775</v>
      </c>
      <c r="BL188" t="n">
        <v>92808.37175648352</v>
      </c>
      <c r="BM188" t="n">
        <v>67711.23856721236</v>
      </c>
      <c r="BN188" t="n">
        <v>63173.5050606636</v>
      </c>
      <c r="BO188" t="n">
        <v>3.715081369374957</v>
      </c>
      <c r="BP188" t="n">
        <v>0.2446612107718519</v>
      </c>
      <c r="BQ188" t="n">
        <v>5.840986094664732</v>
      </c>
      <c r="BR188" t="n">
        <v>498.4214200665498</v>
      </c>
      <c r="BS188" t="n">
        <v>5317.714816678947</v>
      </c>
      <c r="BT188" t="n">
        <v>8943.98652611095</v>
      </c>
      <c r="BU188" t="n">
        <v>9142.288009212507</v>
      </c>
      <c r="BV188" t="n">
        <v>21759.16091999</v>
      </c>
      <c r="BW188" t="n">
        <v>1542.20219182</v>
      </c>
      <c r="BX188" t="n">
        <v>18.60456986</v>
      </c>
      <c r="BY188" t="inlineStr">
        <is>
          <t>2023-03-09 03:05:00</t>
        </is>
      </c>
      <c r="BZ188" t="inlineStr">
        <is>
          <t>2023-03-09 03:05:00</t>
        </is>
      </c>
      <c r="CA188" t="inlineStr">
        <is>
          <t>2023-03-09 03:05:00</t>
        </is>
      </c>
    </row>
    <row r="189">
      <c r="A189" t="n">
        <v>186</v>
      </c>
      <c r="B189" t="n">
        <v>202</v>
      </c>
      <c r="C189" t="n">
        <v>75</v>
      </c>
      <c r="D189" t="n">
        <v>1010.540910766825</v>
      </c>
      <c r="E189" t="n">
        <v>8.433470587663964</v>
      </c>
      <c r="F189" t="n">
        <v>153.7854587707648</v>
      </c>
      <c r="G189" t="n">
        <v>6102.638152560569</v>
      </c>
      <c r="H189" t="n">
        <v>232953.4575618078</v>
      </c>
      <c r="I189" t="n">
        <v>199995.6200303689</v>
      </c>
      <c r="J189" t="n">
        <v>-32.45047492225005</v>
      </c>
      <c r="K189" t="n">
        <v>67.6537589207763</v>
      </c>
      <c r="L189" t="n">
        <v>-78.86286241677153</v>
      </c>
      <c r="M189" t="n">
        <v>1.191385784288953</v>
      </c>
      <c r="N189" t="n">
        <v>60.34313782868234</v>
      </c>
      <c r="O189" t="n">
        <v>3160.58456133272</v>
      </c>
      <c r="P189" t="n">
        <v>8.185372707950597</v>
      </c>
      <c r="Q189" t="n">
        <v>44.12737240005591</v>
      </c>
      <c r="R189" t="n">
        <v>5.268413059502564</v>
      </c>
      <c r="S189" t="n">
        <v>28.16338223349442</v>
      </c>
      <c r="T189" t="n">
        <v>349.352093887145</v>
      </c>
      <c r="U189" t="n">
        <v>18999.56267990592</v>
      </c>
      <c r="V189" t="n">
        <v>181.3333333333333</v>
      </c>
      <c r="W189" t="n">
        <v>455.6666666666667</v>
      </c>
      <c r="X189" t="n">
        <v>81.66666666666667</v>
      </c>
      <c r="Y189" t="n">
        <v>0</v>
      </c>
      <c r="Z189" t="n">
        <v>0.2286199003545675</v>
      </c>
      <c r="AA189" t="n">
        <v>1.69525982114571</v>
      </c>
      <c r="AB189" t="n">
        <v>354.7732730749802</v>
      </c>
      <c r="AC189" t="n">
        <v>4940.518481903556</v>
      </c>
      <c r="AD189" t="n">
        <v>3184.59253142126</v>
      </c>
      <c r="AE189" t="n">
        <v>1.16132256095262</v>
      </c>
      <c r="AF189" t="n">
        <v>16.86546616132178</v>
      </c>
      <c r="AG189" t="n">
        <v>494.602114308542</v>
      </c>
      <c r="AH189" t="n">
        <v>33238.32666066495</v>
      </c>
      <c r="AI189" t="n">
        <v>20150.69045856276</v>
      </c>
      <c r="AJ189" t="n">
        <v>69.38261169565516</v>
      </c>
      <c r="AK189" t="n">
        <v>-53.08192731368352</v>
      </c>
      <c r="AL189" t="n">
        <v>-108.9741791251466</v>
      </c>
      <c r="AM189" t="n">
        <v>-6.993986923661645</v>
      </c>
      <c r="AN189" t="n">
        <v>16.21576542862645</v>
      </c>
      <c r="AO189" t="n">
        <v>3155.316148273217</v>
      </c>
      <c r="AP189" t="n">
        <v>967148.4030387962</v>
      </c>
      <c r="AQ189" t="n">
        <v>0.1897056600257584</v>
      </c>
      <c r="AR189" t="n">
        <v>0.2452242808250844</v>
      </c>
      <c r="AS189" t="n">
        <v>0.1174349713176937</v>
      </c>
      <c r="AT189" t="n">
        <v>0.2407152336701945</v>
      </c>
      <c r="AU189" t="n">
        <v>0.206919854161269</v>
      </c>
      <c r="AV189" t="n">
        <v>5.928633972563627</v>
      </c>
      <c r="AW189" t="n">
        <v>144.7084695922958</v>
      </c>
      <c r="AX189" t="n">
        <v>7063.51360740473</v>
      </c>
      <c r="AY189" t="n">
        <v>169048.3644933746</v>
      </c>
      <c r="AZ189" t="n">
        <v>218851.3034286398</v>
      </c>
      <c r="BA189" t="n">
        <v>141738.6309437017</v>
      </c>
      <c r="BB189" t="n">
        <v>104337.3273458932</v>
      </c>
      <c r="BC189" t="n">
        <v>246075.9582895949</v>
      </c>
      <c r="BD189" t="n">
        <v>1.191385784288953</v>
      </c>
      <c r="BE189" t="n">
        <v>8.185372707950597</v>
      </c>
      <c r="BF189" t="n">
        <v>60.34313782868234</v>
      </c>
      <c r="BG189" t="n">
        <v>44.12737240005591</v>
      </c>
      <c r="BH189" t="n">
        <v>3160.58456133272</v>
      </c>
      <c r="BI189" t="n">
        <v>5.268413059502564</v>
      </c>
      <c r="BJ189" t="n">
        <v>25906.13205391489</v>
      </c>
      <c r="BK189" t="n">
        <v>178009.5285002775</v>
      </c>
      <c r="BL189" t="n">
        <v>92808.37175648352</v>
      </c>
      <c r="BM189" t="n">
        <v>67711.23856721236</v>
      </c>
      <c r="BN189" t="n">
        <v>58610.4798704813</v>
      </c>
      <c r="BO189" t="n">
        <v>101.832449162753</v>
      </c>
      <c r="BP189" t="n">
        <v>0.3328769801224452</v>
      </c>
      <c r="BQ189" t="n">
        <v>5.840986094664732</v>
      </c>
      <c r="BR189" t="n">
        <v>466.2480007105661</v>
      </c>
      <c r="BS189" t="n">
        <v>7237.314397643585</v>
      </c>
      <c r="BT189" t="n">
        <v>8943.98652611095</v>
      </c>
      <c r="BU189" t="n">
        <v>8543.099755659023</v>
      </c>
      <c r="BV189" t="n">
        <v>21760.27704679</v>
      </c>
      <c r="BW189" t="n">
        <v>1542.29271709</v>
      </c>
      <c r="BX189" t="n">
        <v>18.62370446</v>
      </c>
      <c r="BY189" t="inlineStr">
        <is>
          <t>2023-03-09 03:06:00</t>
        </is>
      </c>
      <c r="BZ189" t="inlineStr">
        <is>
          <t>2023-03-09 03:06:00</t>
        </is>
      </c>
      <c r="CA189" t="inlineStr">
        <is>
          <t>2023-03-09 03:06:00</t>
        </is>
      </c>
    </row>
    <row r="190">
      <c r="A190" t="n">
        <v>187</v>
      </c>
      <c r="B190" t="n">
        <v>202</v>
      </c>
      <c r="C190" t="n">
        <v>75</v>
      </c>
      <c r="D190" t="n">
        <v>1010.600493948512</v>
      </c>
      <c r="E190" t="n">
        <v>8.395491897590901</v>
      </c>
      <c r="F190" t="n">
        <v>153.7854587707648</v>
      </c>
      <c r="G190" t="n">
        <v>6104.469850958348</v>
      </c>
      <c r="H190" t="n">
        <v>233862.527523795</v>
      </c>
      <c r="I190" t="n">
        <v>199925.3220234458</v>
      </c>
      <c r="J190" t="n">
        <v>-9.353319035646139</v>
      </c>
      <c r="K190" t="n">
        <v>67.6537589207763</v>
      </c>
      <c r="L190" t="n">
        <v>-78.86286241677153</v>
      </c>
      <c r="M190" t="n">
        <v>1.428974434616687</v>
      </c>
      <c r="N190" t="n">
        <v>60.34313782868234</v>
      </c>
      <c r="O190" t="n">
        <v>3038.07871938321</v>
      </c>
      <c r="P190" t="n">
        <v>8.185372707950597</v>
      </c>
      <c r="Q190" t="n">
        <v>44.12737240005591</v>
      </c>
      <c r="R190" t="n">
        <v>7.902619589253791</v>
      </c>
      <c r="S190" t="n">
        <v>28.43951542970798</v>
      </c>
      <c r="T190" t="n">
        <v>349.352093887145</v>
      </c>
      <c r="U190" t="n">
        <v>19124.70272838518</v>
      </c>
      <c r="V190" t="n">
        <v>182</v>
      </c>
      <c r="W190" t="n">
        <v>456</v>
      </c>
      <c r="X190" t="n">
        <v>82.66666666666667</v>
      </c>
      <c r="Y190" t="n">
        <v>0</v>
      </c>
      <c r="Z190" t="n">
        <v>0.2290801254895576</v>
      </c>
      <c r="AA190" t="n">
        <v>1.69525982114571</v>
      </c>
      <c r="AB190" t="n">
        <v>356.4746501358401</v>
      </c>
      <c r="AC190" t="n">
        <v>4940.519157281324</v>
      </c>
      <c r="AD190" t="n">
        <v>3184.593208380915</v>
      </c>
      <c r="AE190" t="n">
        <v>1.161492625189139</v>
      </c>
      <c r="AF190" t="n">
        <v>16.86546616132178</v>
      </c>
      <c r="AG190" t="n">
        <v>495.2838571930395</v>
      </c>
      <c r="AH190" t="n">
        <v>33238.32691005962</v>
      </c>
      <c r="AI190" t="n">
        <v>20150.69070854354</v>
      </c>
      <c r="AJ190" t="n">
        <v>74.96740314538511</v>
      </c>
      <c r="AK190" t="n">
        <v>-51.59597451408242</v>
      </c>
      <c r="AL190" t="n">
        <v>-112.4184559177365</v>
      </c>
      <c r="AM190" t="n">
        <v>-6.756398273333911</v>
      </c>
      <c r="AN190" t="n">
        <v>16.21576542862645</v>
      </c>
      <c r="AO190" t="n">
        <v>3030.176099793955</v>
      </c>
      <c r="AP190" t="n">
        <v>967264.3458541624</v>
      </c>
      <c r="AQ190" t="n">
        <v>0.1897254429361463</v>
      </c>
      <c r="AR190" t="n">
        <v>0.2452092792142012</v>
      </c>
      <c r="AS190" t="n">
        <v>0.117479431229392</v>
      </c>
      <c r="AT190" t="n">
        <v>0.2409082946965689</v>
      </c>
      <c r="AU190" t="n">
        <v>0.2066775519236916</v>
      </c>
      <c r="AV190" t="n">
        <v>5.928251000771174</v>
      </c>
      <c r="AW190" t="n">
        <v>144.6921155449699</v>
      </c>
      <c r="AX190" t="n">
        <v>7066.838634101755</v>
      </c>
      <c r="AY190" t="n">
        <v>169032.2035450804</v>
      </c>
      <c r="AZ190" t="n">
        <v>218826.7224018824</v>
      </c>
      <c r="BA190" t="n">
        <v>141738.6309437017</v>
      </c>
      <c r="BB190" t="n">
        <v>104386.3860297899</v>
      </c>
      <c r="BC190" t="n">
        <v>246125.0169734916</v>
      </c>
      <c r="BD190" t="n">
        <v>1.428974434616687</v>
      </c>
      <c r="BE190" t="n">
        <v>8.185372707950597</v>
      </c>
      <c r="BF190" t="n">
        <v>60.34313782868234</v>
      </c>
      <c r="BG190" t="n">
        <v>44.12737240005591</v>
      </c>
      <c r="BH190" t="n">
        <v>3038.07871938321</v>
      </c>
      <c r="BI190" t="n">
        <v>7.902619589253791</v>
      </c>
      <c r="BJ190" t="n">
        <v>31076.12690821929</v>
      </c>
      <c r="BK190" t="n">
        <v>178009.5285002775</v>
      </c>
      <c r="BL190" t="n">
        <v>92808.37175648352</v>
      </c>
      <c r="BM190" t="n">
        <v>67711.23856721236</v>
      </c>
      <c r="BN190" t="n">
        <v>56328.96727539014</v>
      </c>
      <c r="BO190" t="n">
        <v>150.891133059442</v>
      </c>
      <c r="BP190" t="n">
        <v>0.3769848647977419</v>
      </c>
      <c r="BQ190" t="n">
        <v>5.840986094664732</v>
      </c>
      <c r="BR190" t="n">
        <v>450.1612910325743</v>
      </c>
      <c r="BS190" t="n">
        <v>8197.114188125903</v>
      </c>
      <c r="BT190" t="n">
        <v>8943.98652611095</v>
      </c>
      <c r="BU190" t="n">
        <v>8243.505628882282</v>
      </c>
      <c r="BV190" t="n">
        <v>21760.9</v>
      </c>
      <c r="BW190" t="n">
        <v>1542.11</v>
      </c>
      <c r="BX190" t="n">
        <v>18.62609039</v>
      </c>
      <c r="BY190" t="inlineStr">
        <is>
          <t>2023-03-09 03:07:00</t>
        </is>
      </c>
      <c r="BZ190" t="inlineStr">
        <is>
          <t>2023-03-09 03:07:00</t>
        </is>
      </c>
      <c r="CA190" t="inlineStr">
        <is>
          <t>2023-03-09 03:07:00</t>
        </is>
      </c>
    </row>
    <row r="191">
      <c r="A191" t="n">
        <v>188</v>
      </c>
      <c r="B191" t="n">
        <v>202</v>
      </c>
      <c r="C191" t="n">
        <v>75</v>
      </c>
      <c r="D191" t="n">
        <v>1010.613002413149</v>
      </c>
      <c r="E191" t="n">
        <v>8.376822588895349</v>
      </c>
      <c r="F191" t="n">
        <v>153.7854587707648</v>
      </c>
      <c r="G191" t="n">
        <v>6104.641361476784</v>
      </c>
      <c r="H191" t="n">
        <v>234281.9154063641</v>
      </c>
      <c r="I191" t="n">
        <v>199925.3220234458</v>
      </c>
      <c r="J191" t="n">
        <v>-8.74806953186606</v>
      </c>
      <c r="K191" t="n">
        <v>67.6537589207763</v>
      </c>
      <c r="L191" t="n">
        <v>-78.86286241677153</v>
      </c>
      <c r="M191" t="n">
        <v>1.155724094309671</v>
      </c>
      <c r="N191" t="n">
        <v>60.34313782868234</v>
      </c>
      <c r="O191" t="n">
        <v>3038.07871938321</v>
      </c>
      <c r="P191" t="n">
        <v>8.185372707950597</v>
      </c>
      <c r="Q191" t="n">
        <v>44.12737240005591</v>
      </c>
      <c r="R191" t="n">
        <v>7.902619589253791</v>
      </c>
      <c r="S191" t="n">
        <v>28.73203804295792</v>
      </c>
      <c r="T191" t="n">
        <v>349.352093887145</v>
      </c>
      <c r="U191" t="n">
        <v>19124.70272838518</v>
      </c>
      <c r="V191" t="n">
        <v>182.6666666666667</v>
      </c>
      <c r="W191" t="n">
        <v>456</v>
      </c>
      <c r="X191" t="n">
        <v>83</v>
      </c>
      <c r="Y191" t="n">
        <v>0</v>
      </c>
      <c r="Z191" t="n">
        <v>0.232172264208324</v>
      </c>
      <c r="AA191" t="n">
        <v>1.69525982114571</v>
      </c>
      <c r="AB191" t="n">
        <v>356.4796511142575</v>
      </c>
      <c r="AC191" t="n">
        <v>4940.519398997016</v>
      </c>
      <c r="AD191" t="n">
        <v>3184.593208380915</v>
      </c>
      <c r="AE191" t="n">
        <v>1.162634869144699</v>
      </c>
      <c r="AF191" t="n">
        <v>16.86546616132178</v>
      </c>
      <c r="AG191" t="n">
        <v>495.2888581714569</v>
      </c>
      <c r="AH191" t="n">
        <v>33238.32699931694</v>
      </c>
      <c r="AI191" t="n">
        <v>20150.69070854354</v>
      </c>
      <c r="AJ191" t="n">
        <v>126.5901106338165</v>
      </c>
      <c r="AK191" t="n">
        <v>-56.98654309226279</v>
      </c>
      <c r="AL191" t="n">
        <v>-109.4568527030776</v>
      </c>
      <c r="AM191" t="n">
        <v>-7.029648613640926</v>
      </c>
      <c r="AN191" t="n">
        <v>16.21576542862645</v>
      </c>
      <c r="AO191" t="n">
        <v>3030.176099793955</v>
      </c>
      <c r="AP191" t="n">
        <v>967324.4025220772</v>
      </c>
      <c r="AQ191" t="n">
        <v>0.1884360683067103</v>
      </c>
      <c r="AR191" t="n">
        <v>0.2451650069063274</v>
      </c>
      <c r="AS191" t="n">
        <v>0.1175432015676716</v>
      </c>
      <c r="AT191" t="n">
        <v>0.2421925530324602</v>
      </c>
      <c r="AU191" t="n">
        <v>0.2066631701868304</v>
      </c>
      <c r="AV191" t="n">
        <v>5.928861366698222</v>
      </c>
      <c r="AW191" t="n">
        <v>144.6930067705655</v>
      </c>
      <c r="AX191" t="n">
        <v>7066.812873914663</v>
      </c>
      <c r="AY191" t="n">
        <v>169032.8280699213</v>
      </c>
      <c r="AZ191" t="n">
        <v>218826.1880139927</v>
      </c>
      <c r="BA191" t="n">
        <v>141738.6309437017</v>
      </c>
      <c r="BB191" t="n">
        <v>104386.3860297899</v>
      </c>
      <c r="BC191" t="n">
        <v>246125.0169734916</v>
      </c>
      <c r="BD191" t="n">
        <v>1.155724094309671</v>
      </c>
      <c r="BE191" t="n">
        <v>8.185372707950597</v>
      </c>
      <c r="BF191" t="n">
        <v>60.34313782868234</v>
      </c>
      <c r="BG191" t="n">
        <v>44.12737240005591</v>
      </c>
      <c r="BH191" t="n">
        <v>3038.07871938321</v>
      </c>
      <c r="BI191" t="n">
        <v>7.902619589253791</v>
      </c>
      <c r="BJ191" t="n">
        <v>25126.94372533387</v>
      </c>
      <c r="BK191" t="n">
        <v>178009.5285002775</v>
      </c>
      <c r="BL191" t="n">
        <v>92808.37175648352</v>
      </c>
      <c r="BM191" t="n">
        <v>67711.23856721236</v>
      </c>
      <c r="BN191" t="n">
        <v>56328.96727539014</v>
      </c>
      <c r="BO191" t="n">
        <v>150.891133059442</v>
      </c>
      <c r="BP191" t="n">
        <v>0.2784362321261116</v>
      </c>
      <c r="BQ191" t="n">
        <v>5.840986094664732</v>
      </c>
      <c r="BR191" t="n">
        <v>450.1612910325743</v>
      </c>
      <c r="BS191" t="n">
        <v>6051.521734232944</v>
      </c>
      <c r="BT191" t="n">
        <v>8943.98652611095</v>
      </c>
      <c r="BU191" t="n">
        <v>8243.505628882282</v>
      </c>
      <c r="BV191" t="n">
        <v>21771.915</v>
      </c>
      <c r="BW191" t="n">
        <v>1542.7</v>
      </c>
      <c r="BX191" t="n">
        <v>18.62343137</v>
      </c>
      <c r="BY191" t="inlineStr">
        <is>
          <t>2023-03-09 03:08:00</t>
        </is>
      </c>
      <c r="BZ191" t="inlineStr">
        <is>
          <t>2023-03-09 03:08:00</t>
        </is>
      </c>
      <c r="CA191" t="inlineStr">
        <is>
          <t>2023-03-09 03:08:00</t>
        </is>
      </c>
    </row>
    <row r="192">
      <c r="A192" t="n">
        <v>189</v>
      </c>
      <c r="B192" t="n">
        <v>202</v>
      </c>
      <c r="C192" t="n">
        <v>75</v>
      </c>
      <c r="D192" t="n">
        <v>1010.682976132575</v>
      </c>
      <c r="E192" t="n">
        <v>8.379738471158213</v>
      </c>
      <c r="F192" t="n">
        <v>153.7854587707648</v>
      </c>
      <c r="G192" t="n">
        <v>6104.819141700177</v>
      </c>
      <c r="H192" t="n">
        <v>234281.9154063641</v>
      </c>
      <c r="I192" t="n">
        <v>199925.3220234458</v>
      </c>
      <c r="J192" t="n">
        <v>-8.44544477997602</v>
      </c>
      <c r="K192" t="n">
        <v>67.6537589207763</v>
      </c>
      <c r="L192" t="n">
        <v>-78.86286241677153</v>
      </c>
      <c r="M192" t="n">
        <v>1.019098924156163</v>
      </c>
      <c r="N192" t="n">
        <v>60.34313782868234</v>
      </c>
      <c r="O192" t="n">
        <v>3038.07871938321</v>
      </c>
      <c r="P192" t="n">
        <v>8.185372707950597</v>
      </c>
      <c r="Q192" t="n">
        <v>44.12737240005591</v>
      </c>
      <c r="R192" t="n">
        <v>7.902619589253791</v>
      </c>
      <c r="S192" t="n">
        <v>28.86866321311143</v>
      </c>
      <c r="T192" t="n">
        <v>349.352093887145</v>
      </c>
      <c r="U192" t="n">
        <v>19124.70272838518</v>
      </c>
      <c r="V192" t="n">
        <v>183</v>
      </c>
      <c r="W192" t="n">
        <v>456</v>
      </c>
      <c r="X192" t="n">
        <v>83</v>
      </c>
      <c r="Y192" t="n">
        <v>0</v>
      </c>
      <c r="Z192" t="n">
        <v>0.233614166479027</v>
      </c>
      <c r="AA192" t="n">
        <v>1.69525982114571</v>
      </c>
      <c r="AB192" t="n">
        <v>356.4848324758184</v>
      </c>
      <c r="AC192" t="n">
        <v>4940.519398997016</v>
      </c>
      <c r="AD192" t="n">
        <v>3184.593208380915</v>
      </c>
      <c r="AE192" t="n">
        <v>1.163170366568182</v>
      </c>
      <c r="AF192" t="n">
        <v>16.86546616132178</v>
      </c>
      <c r="AG192" t="n">
        <v>495.2940395330177</v>
      </c>
      <c r="AH192" t="n">
        <v>33238.32699931694</v>
      </c>
      <c r="AI192" t="n">
        <v>20150.69070854354</v>
      </c>
      <c r="AJ192" t="n">
        <v>157.2954124525677</v>
      </c>
      <c r="AK192" t="n">
        <v>-60.29169899489138</v>
      </c>
      <c r="AL192" t="n">
        <v>-102.9502969722067</v>
      </c>
      <c r="AM192" t="n">
        <v>-7.166273783794434</v>
      </c>
      <c r="AN192" t="n">
        <v>16.21576542862645</v>
      </c>
      <c r="AO192" t="n">
        <v>3030.176099793955</v>
      </c>
      <c r="AP192" t="n">
        <v>967501.1204981111</v>
      </c>
      <c r="AQ192" t="n">
        <v>0.1885054932023971</v>
      </c>
      <c r="AR192" t="n">
        <v>0.245214007735221</v>
      </c>
      <c r="AS192" t="n">
        <v>0.1175082560890411</v>
      </c>
      <c r="AT192" t="n">
        <v>0.2421465478808156</v>
      </c>
      <c r="AU192" t="n">
        <v>0.2066256950925251</v>
      </c>
      <c r="AV192" t="n">
        <v>5.932521584145134</v>
      </c>
      <c r="AW192" t="n">
        <v>144.6896144743792</v>
      </c>
      <c r="AX192" t="n">
        <v>7067.14352975083</v>
      </c>
      <c r="AY192" t="n">
        <v>169031.7281948254</v>
      </c>
      <c r="AZ192" t="n">
        <v>218825.2267532487</v>
      </c>
      <c r="BA192" t="n">
        <v>141738.6309437017</v>
      </c>
      <c r="BB192" t="n">
        <v>104386.3860297899</v>
      </c>
      <c r="BC192" t="n">
        <v>246125.0169734916</v>
      </c>
      <c r="BD192" t="n">
        <v>1.019098924156163</v>
      </c>
      <c r="BE192" t="n">
        <v>8.185372707950597</v>
      </c>
      <c r="BF192" t="n">
        <v>60.34313782868234</v>
      </c>
      <c r="BG192" t="n">
        <v>44.12737240005591</v>
      </c>
      <c r="BH192" t="n">
        <v>3038.07871938321</v>
      </c>
      <c r="BI192" t="n">
        <v>7.902619589253791</v>
      </c>
      <c r="BJ192" t="n">
        <v>22152.35213389116</v>
      </c>
      <c r="BK192" t="n">
        <v>178009.5285002775</v>
      </c>
      <c r="BL192" t="n">
        <v>92808.37175648352</v>
      </c>
      <c r="BM192" t="n">
        <v>67711.23856721236</v>
      </c>
      <c r="BN192" t="n">
        <v>56328.96727539014</v>
      </c>
      <c r="BO192" t="n">
        <v>150.891133059442</v>
      </c>
      <c r="BP192" t="n">
        <v>0.2291619157902963</v>
      </c>
      <c r="BQ192" t="n">
        <v>5.840986094664732</v>
      </c>
      <c r="BR192" t="n">
        <v>450.1612910325743</v>
      </c>
      <c r="BS192" t="n">
        <v>4978.725507286465</v>
      </c>
      <c r="BT192" t="n">
        <v>8943.98652611095</v>
      </c>
      <c r="BU192" t="n">
        <v>8243.505628882282</v>
      </c>
      <c r="BV192" t="n">
        <v>21773.08620171</v>
      </c>
      <c r="BW192" t="n">
        <v>1542.71073542</v>
      </c>
      <c r="BX192" t="n">
        <v>18.62154</v>
      </c>
      <c r="BY192" t="inlineStr">
        <is>
          <t>2023-03-09 03:09:00</t>
        </is>
      </c>
      <c r="BZ192" t="inlineStr">
        <is>
          <t>2023-03-09 03:09:00</t>
        </is>
      </c>
      <c r="CA192" t="inlineStr">
        <is>
          <t>2023-03-09 03:09:00</t>
        </is>
      </c>
    </row>
    <row r="193">
      <c r="A193" t="n">
        <v>190</v>
      </c>
      <c r="B193" t="n">
        <v>202</v>
      </c>
      <c r="C193" t="n">
        <v>75</v>
      </c>
      <c r="D193" t="n">
        <v>1010.682976132575</v>
      </c>
      <c r="E193" t="n">
        <v>8.379738471158213</v>
      </c>
      <c r="F193" t="n">
        <v>153.7854587707648</v>
      </c>
      <c r="G193" t="n">
        <v>6104.819141700177</v>
      </c>
      <c r="H193" t="n">
        <v>234281.9154063641</v>
      </c>
      <c r="I193" t="n">
        <v>200011.4787818446</v>
      </c>
      <c r="J193" t="n">
        <v>-94.59278969129468</v>
      </c>
      <c r="K193" t="n">
        <v>67.6537589207763</v>
      </c>
      <c r="L193" t="n">
        <v>-112.5292620104247</v>
      </c>
      <c r="M193" t="n">
        <v>1.019098924156163</v>
      </c>
      <c r="N193" t="n">
        <v>60.34313782868234</v>
      </c>
      <c r="O193" t="n">
        <v>3038.07871938321</v>
      </c>
      <c r="P193" t="n">
        <v>8.185372707950597</v>
      </c>
      <c r="Q193" t="n">
        <v>23.92869837676585</v>
      </c>
      <c r="R193" t="n">
        <v>7.902619589253791</v>
      </c>
      <c r="S193" t="n">
        <v>28.86866321311143</v>
      </c>
      <c r="T193" t="n">
        <v>369.5507679104351</v>
      </c>
      <c r="U193" t="n">
        <v>19124.70272838518</v>
      </c>
      <c r="V193" t="n">
        <v>183</v>
      </c>
      <c r="W193" t="n">
        <v>456.6666666666667</v>
      </c>
      <c r="X193" t="n">
        <v>83</v>
      </c>
      <c r="Y193" t="n">
        <v>0</v>
      </c>
      <c r="Z193" t="n">
        <v>0.233614166479027</v>
      </c>
      <c r="AA193" t="n">
        <v>1.69525982114571</v>
      </c>
      <c r="AB193" t="n">
        <v>356.4848324758184</v>
      </c>
      <c r="AC193" t="n">
        <v>4940.519398997016</v>
      </c>
      <c r="AD193" t="n">
        <v>3184.795195121148</v>
      </c>
      <c r="AE193" t="n">
        <v>1.163170366568182</v>
      </c>
      <c r="AF193" t="n">
        <v>16.86546616132178</v>
      </c>
      <c r="AG193" t="n">
        <v>495.2940395330177</v>
      </c>
      <c r="AH193" t="n">
        <v>33238.32699931694</v>
      </c>
      <c r="AI193" t="n">
        <v>20150.76529418664</v>
      </c>
      <c r="AJ193" t="n">
        <v>162.0700577141372</v>
      </c>
      <c r="AK193" t="n">
        <v>-148.1647504191929</v>
      </c>
      <c r="AL193" t="n">
        <v>-144.0004865190095</v>
      </c>
      <c r="AM193" t="n">
        <v>-7.166273783794434</v>
      </c>
      <c r="AN193" t="n">
        <v>36.4144394519165</v>
      </c>
      <c r="AO193" t="n">
        <v>3030.176099793955</v>
      </c>
      <c r="AP193" t="n">
        <v>967570.8660336902</v>
      </c>
      <c r="AQ193" t="n">
        <v>0.1885678604898801</v>
      </c>
      <c r="AR193" t="n">
        <v>0.2451980382270913</v>
      </c>
      <c r="AS193" t="n">
        <v>0.1174912741078515</v>
      </c>
      <c r="AT193" t="n">
        <v>0.2421322990556447</v>
      </c>
      <c r="AU193" t="n">
        <v>0.2066105281195324</v>
      </c>
      <c r="AV193" t="n">
        <v>5.932511591456731</v>
      </c>
      <c r="AW193" t="n">
        <v>144.6921003931969</v>
      </c>
      <c r="AX193" t="n">
        <v>7067.342580832959</v>
      </c>
      <c r="AY193" t="n">
        <v>169033.2653083515</v>
      </c>
      <c r="AZ193" t="n">
        <v>218828.9764709494</v>
      </c>
      <c r="BA193" t="n">
        <v>141738.6309437017</v>
      </c>
      <c r="BB193" t="n">
        <v>73308.70617775783</v>
      </c>
      <c r="BC193" t="n">
        <v>215047.3371214595</v>
      </c>
      <c r="BD193" t="n">
        <v>1.019098924156163</v>
      </c>
      <c r="BE193" t="n">
        <v>8.185372707950597</v>
      </c>
      <c r="BF193" t="n">
        <v>60.34313782868234</v>
      </c>
      <c r="BG193" t="n">
        <v>23.92869837676585</v>
      </c>
      <c r="BH193" t="n">
        <v>3038.07871938321</v>
      </c>
      <c r="BI193" t="n">
        <v>7.902619589253791</v>
      </c>
      <c r="BJ193" t="n">
        <v>22152.35213389116</v>
      </c>
      <c r="BK193" t="n">
        <v>178009.5285002775</v>
      </c>
      <c r="BL193" t="n">
        <v>92808.37175648352</v>
      </c>
      <c r="BM193" t="n">
        <v>36547.41137026896</v>
      </c>
      <c r="BN193" t="n">
        <v>56328.96727539014</v>
      </c>
      <c r="BO193" t="n">
        <v>150.891133059442</v>
      </c>
      <c r="BP193" t="n">
        <v>0.2291619157902963</v>
      </c>
      <c r="BQ193" t="n">
        <v>5.840986094664732</v>
      </c>
      <c r="BR193" t="n">
        <v>450.1612910325743</v>
      </c>
      <c r="BS193" t="n">
        <v>4978.725507286465</v>
      </c>
      <c r="BT193" t="n">
        <v>8943.98652611095</v>
      </c>
      <c r="BU193" t="n">
        <v>8243.505628882282</v>
      </c>
      <c r="BV193" t="n">
        <v>21773.5</v>
      </c>
      <c r="BW193" t="n">
        <v>1542.865</v>
      </c>
      <c r="BX193" t="n">
        <v>18.64280638</v>
      </c>
      <c r="BY193" t="inlineStr">
        <is>
          <t>2023-03-09 03:10:00</t>
        </is>
      </c>
      <c r="BZ193" t="inlineStr">
        <is>
          <t>2023-03-09 03:10:00</t>
        </is>
      </c>
      <c r="CA193" t="inlineStr">
        <is>
          <t>2023-03-09 03:10:00</t>
        </is>
      </c>
    </row>
    <row r="194">
      <c r="A194" t="n">
        <v>191</v>
      </c>
      <c r="B194" t="n">
        <v>202</v>
      </c>
      <c r="C194" t="n">
        <v>75</v>
      </c>
      <c r="D194" t="n">
        <v>1010.682976132575</v>
      </c>
      <c r="E194" t="n">
        <v>8.379738471158213</v>
      </c>
      <c r="F194" t="n">
        <v>153.7374387287627</v>
      </c>
      <c r="G194" t="n">
        <v>6104.819141700177</v>
      </c>
      <c r="H194" t="n">
        <v>234281.9154063641</v>
      </c>
      <c r="I194" t="n">
        <v>200128.9809233719</v>
      </c>
      <c r="J194" t="n">
        <v>-137.666462146954</v>
      </c>
      <c r="K194" t="n">
        <v>67.6537589207763</v>
      </c>
      <c r="L194" t="n">
        <v>-129.3624618072513</v>
      </c>
      <c r="M194" t="n">
        <v>1.019098924156163</v>
      </c>
      <c r="N194" t="n">
        <v>60.34313782868234</v>
      </c>
      <c r="O194" t="n">
        <v>3038.07871938321</v>
      </c>
      <c r="P194" t="n">
        <v>8.185372707950597</v>
      </c>
      <c r="Q194" t="n">
        <v>13.82936136512083</v>
      </c>
      <c r="R194" t="n">
        <v>7.902619589253791</v>
      </c>
      <c r="S194" t="n">
        <v>28.86866321311143</v>
      </c>
      <c r="T194" t="n">
        <v>379.6983444584391</v>
      </c>
      <c r="U194" t="n">
        <v>19124.70272838518</v>
      </c>
      <c r="V194" t="n">
        <v>183</v>
      </c>
      <c r="W194" t="n">
        <v>457</v>
      </c>
      <c r="X194" t="n">
        <v>84.33333333333333</v>
      </c>
      <c r="Y194" t="n">
        <v>0</v>
      </c>
      <c r="Z194" t="n">
        <v>0.233614166479027</v>
      </c>
      <c r="AA194" t="n">
        <v>1.695479315502572</v>
      </c>
      <c r="AB194" t="n">
        <v>356.4848324758184</v>
      </c>
      <c r="AC194" t="n">
        <v>4940.519398997016</v>
      </c>
      <c r="AD194" t="n">
        <v>3184.897324628104</v>
      </c>
      <c r="AE194" t="n">
        <v>1.163170366568182</v>
      </c>
      <c r="AF194" t="n">
        <v>16.86554721182908</v>
      </c>
      <c r="AG194" t="n">
        <v>495.2940395330177</v>
      </c>
      <c r="AH194" t="n">
        <v>33238.32699931694</v>
      </c>
      <c r="AI194" t="n">
        <v>20150.80300653818</v>
      </c>
      <c r="AJ194" t="n">
        <v>169.3648425896752</v>
      </c>
      <c r="AK194" t="n">
        <v>-183.6997822157248</v>
      </c>
      <c r="AL194" t="n">
        <v>-159.8115615854304</v>
      </c>
      <c r="AM194" t="n">
        <v>-7.166273783794434</v>
      </c>
      <c r="AN194" t="n">
        <v>46.51377646356152</v>
      </c>
      <c r="AO194" t="n">
        <v>3030.176099793955</v>
      </c>
      <c r="AP194" t="n">
        <v>967852.8941982482</v>
      </c>
      <c r="AQ194" t="n">
        <v>0.1885164953222636</v>
      </c>
      <c r="AR194" t="n">
        <v>0.2451511002019644</v>
      </c>
      <c r="AS194" t="n">
        <v>0.1175911772603761</v>
      </c>
      <c r="AT194" t="n">
        <v>0.2420644683822966</v>
      </c>
      <c r="AU194" t="n">
        <v>0.2066767588330993</v>
      </c>
      <c r="AV194" t="n">
        <v>5.933276617257604</v>
      </c>
      <c r="AW194" t="n">
        <v>144.7066035975936</v>
      </c>
      <c r="AX194" t="n">
        <v>7067.449286566366</v>
      </c>
      <c r="AY194" t="n">
        <v>169053.5031155689</v>
      </c>
      <c r="AZ194" t="n">
        <v>218852.3627702394</v>
      </c>
      <c r="BA194" t="n">
        <v>141738.6309437017</v>
      </c>
      <c r="BB194" t="n">
        <v>57769.8662517418</v>
      </c>
      <c r="BC194" t="n">
        <v>199508.4971954435</v>
      </c>
      <c r="BD194" t="n">
        <v>1.019098924156163</v>
      </c>
      <c r="BE194" t="n">
        <v>8.185372707950597</v>
      </c>
      <c r="BF194" t="n">
        <v>60.34313782868234</v>
      </c>
      <c r="BG194" t="n">
        <v>13.82936136512083</v>
      </c>
      <c r="BH194" t="n">
        <v>3038.07871938321</v>
      </c>
      <c r="BI194" t="n">
        <v>7.902619589253791</v>
      </c>
      <c r="BJ194" t="n">
        <v>22152.35213389116</v>
      </c>
      <c r="BK194" t="n">
        <v>178009.5285002775</v>
      </c>
      <c r="BL194" t="n">
        <v>92808.37175648352</v>
      </c>
      <c r="BM194" t="n">
        <v>20965.49777179727</v>
      </c>
      <c r="BN194" t="n">
        <v>56328.96727539014</v>
      </c>
      <c r="BO194" t="n">
        <v>150.891133059442</v>
      </c>
      <c r="BP194" t="n">
        <v>0.2291619157902963</v>
      </c>
      <c r="BQ194" t="n">
        <v>5.840986094664732</v>
      </c>
      <c r="BR194" t="n">
        <v>450.1612910325743</v>
      </c>
      <c r="BS194" t="n">
        <v>4978.725507286465</v>
      </c>
      <c r="BT194" t="n">
        <v>8943.98652611095</v>
      </c>
      <c r="BU194" t="n">
        <v>8243.505628882282</v>
      </c>
      <c r="BV194" t="n">
        <v>21774.82</v>
      </c>
      <c r="BW194" t="n">
        <v>1542.59499999</v>
      </c>
      <c r="BX194" t="n">
        <v>18.64</v>
      </c>
      <c r="BY194" t="inlineStr">
        <is>
          <t>2023-03-09 03:11:00</t>
        </is>
      </c>
      <c r="BZ194" t="inlineStr">
        <is>
          <t>2023-03-09 03:11:00</t>
        </is>
      </c>
      <c r="CA194" t="inlineStr">
        <is>
          <t>2023-03-09 03:11:00</t>
        </is>
      </c>
    </row>
    <row r="195">
      <c r="A195" t="n">
        <v>192</v>
      </c>
      <c r="B195" t="n">
        <v>202</v>
      </c>
      <c r="C195" t="n">
        <v>75</v>
      </c>
      <c r="D195" t="n">
        <v>1010.682976132575</v>
      </c>
      <c r="E195" t="n">
        <v>8.392942764053807</v>
      </c>
      <c r="F195" t="n">
        <v>153.904299741051</v>
      </c>
      <c r="G195" t="n">
        <v>6075.666215865788</v>
      </c>
      <c r="H195" t="n">
        <v>234281.9154063641</v>
      </c>
      <c r="I195" t="n">
        <v>200166.1928045358</v>
      </c>
      <c r="J195" t="n">
        <v>-137.666462146954</v>
      </c>
      <c r="K195" t="n">
        <v>67.6537589207763</v>
      </c>
      <c r="L195" t="n">
        <v>-129.3624618072513</v>
      </c>
      <c r="M195" t="n">
        <v>1.019098924156163</v>
      </c>
      <c r="N195" t="n">
        <v>60.34313782868234</v>
      </c>
      <c r="O195" t="n">
        <v>3038.07871938321</v>
      </c>
      <c r="P195" t="n">
        <v>8.185372707950597</v>
      </c>
      <c r="Q195" t="n">
        <v>13.82936136512083</v>
      </c>
      <c r="R195" t="n">
        <v>7.902619589253791</v>
      </c>
      <c r="S195" t="n">
        <v>28.90709987352243</v>
      </c>
      <c r="T195" t="n">
        <v>379.9128598037968</v>
      </c>
      <c r="U195" t="n">
        <v>19153.85645210376</v>
      </c>
      <c r="V195" t="n">
        <v>183</v>
      </c>
      <c r="W195" t="n">
        <v>457</v>
      </c>
      <c r="X195" t="n">
        <v>86.33333333333333</v>
      </c>
      <c r="Y195" t="n">
        <v>0</v>
      </c>
      <c r="Z195" t="n">
        <v>0.2353603587424976</v>
      </c>
      <c r="AA195" t="n">
        <v>1.696064518791965</v>
      </c>
      <c r="AB195" t="n">
        <v>356.4856303599994</v>
      </c>
      <c r="AC195" t="n">
        <v>4940.519398997016</v>
      </c>
      <c r="AD195" t="n">
        <v>3184.897892696524</v>
      </c>
      <c r="AE195" t="n">
        <v>1.163815165691108</v>
      </c>
      <c r="AF195" t="n">
        <v>16.86576330405192</v>
      </c>
      <c r="AG195" t="n">
        <v>495.2943341598072</v>
      </c>
      <c r="AH195" t="n">
        <v>33238.32699931694</v>
      </c>
      <c r="AI195" t="n">
        <v>20150.80321630318</v>
      </c>
      <c r="AJ195" t="n">
        <v>116.0477656382453</v>
      </c>
      <c r="AK195" t="n">
        <v>-157.3526751170432</v>
      </c>
      <c r="AL195" t="n">
        <v>-122.6381086365933</v>
      </c>
      <c r="AM195" t="n">
        <v>-7.166273783794434</v>
      </c>
      <c r="AN195" t="n">
        <v>46.51377646356152</v>
      </c>
      <c r="AO195" t="n">
        <v>3030.176099793955</v>
      </c>
      <c r="AP195" t="n">
        <v>967803.7813124765</v>
      </c>
      <c r="AQ195" t="n">
        <v>0.1885374911524878</v>
      </c>
      <c r="AR195" t="n">
        <v>0.2450058277663971</v>
      </c>
      <c r="AS195" t="n">
        <v>0.1175794422367012</v>
      </c>
      <c r="AT195" t="n">
        <v>0.2420758421594977</v>
      </c>
      <c r="AU195" t="n">
        <v>0.2068013966849162</v>
      </c>
      <c r="AV195" t="n">
        <v>5.933261357180895</v>
      </c>
      <c r="AW195" t="n">
        <v>144.7092754704323</v>
      </c>
      <c r="AX195" t="n">
        <v>7067.593461348454</v>
      </c>
      <c r="AY195" t="n">
        <v>169053.9993009702</v>
      </c>
      <c r="AZ195" t="n">
        <v>218854.1011861141</v>
      </c>
      <c r="BA195" t="n">
        <v>141738.6309437017</v>
      </c>
      <c r="BB195" t="n">
        <v>57769.8662517418</v>
      </c>
      <c r="BC195" t="n">
        <v>199508.4971954435</v>
      </c>
      <c r="BD195" t="n">
        <v>1.019098924156163</v>
      </c>
      <c r="BE195" t="n">
        <v>8.185372707950597</v>
      </c>
      <c r="BF195" t="n">
        <v>60.34313782868234</v>
      </c>
      <c r="BG195" t="n">
        <v>13.82936136512083</v>
      </c>
      <c r="BH195" t="n">
        <v>3038.07871938321</v>
      </c>
      <c r="BI195" t="n">
        <v>7.902619589253791</v>
      </c>
      <c r="BJ195" t="n">
        <v>22152.35213389116</v>
      </c>
      <c r="BK195" t="n">
        <v>178009.5285002775</v>
      </c>
      <c r="BL195" t="n">
        <v>92808.37175648352</v>
      </c>
      <c r="BM195" t="n">
        <v>20965.49777179727</v>
      </c>
      <c r="BN195" t="n">
        <v>56328.96727539014</v>
      </c>
      <c r="BO195" t="n">
        <v>150.891133059442</v>
      </c>
      <c r="BP195" t="n">
        <v>0.2291619157902963</v>
      </c>
      <c r="BQ195" t="n">
        <v>5.840986094664732</v>
      </c>
      <c r="BR195" t="n">
        <v>450.1612910325743</v>
      </c>
      <c r="BS195" t="n">
        <v>4978.725507286465</v>
      </c>
      <c r="BT195" t="n">
        <v>8943.98652611095</v>
      </c>
      <c r="BU195" t="n">
        <v>8243.505628882282</v>
      </c>
      <c r="BV195" t="n">
        <v>21763</v>
      </c>
      <c r="BW195" t="n">
        <v>1541.88034504</v>
      </c>
      <c r="BX195" t="n">
        <v>18.62300156</v>
      </c>
      <c r="BY195" t="inlineStr">
        <is>
          <t>2023-03-09 03:12:00</t>
        </is>
      </c>
      <c r="BZ195" t="inlineStr">
        <is>
          <t>2023-03-09 03:12:00</t>
        </is>
      </c>
      <c r="CA195" t="inlineStr">
        <is>
          <t>2023-03-09 03:12:00</t>
        </is>
      </c>
    </row>
    <row r="196">
      <c r="A196" t="n">
        <v>193</v>
      </c>
      <c r="B196" t="n">
        <v>202</v>
      </c>
      <c r="C196" t="n">
        <v>75</v>
      </c>
      <c r="D196" t="n">
        <v>1014.051266830476</v>
      </c>
      <c r="E196" t="n">
        <v>8.400710376719564</v>
      </c>
      <c r="F196" t="n">
        <v>153.9997352576956</v>
      </c>
      <c r="G196" t="n">
        <v>6232.875322104867</v>
      </c>
      <c r="H196" t="n">
        <v>234238.5947482749</v>
      </c>
      <c r="I196" t="n">
        <v>200166.1928045358</v>
      </c>
      <c r="J196" t="n">
        <v>-94.34665747465276</v>
      </c>
      <c r="K196" t="n">
        <v>67.6537589207763</v>
      </c>
      <c r="L196" t="n">
        <v>-129.3624618072513</v>
      </c>
      <c r="M196" t="n">
        <v>1.019098924156163</v>
      </c>
      <c r="N196" t="n">
        <v>60.34313782868234</v>
      </c>
      <c r="O196" t="n">
        <v>3038.07871938321</v>
      </c>
      <c r="P196" t="n">
        <v>5.438397142173796</v>
      </c>
      <c r="Q196" t="n">
        <v>18.93162965133159</v>
      </c>
      <c r="R196" t="n">
        <v>7.902619589253791</v>
      </c>
      <c r="S196" t="n">
        <v>31.67329376950473</v>
      </c>
      <c r="T196" t="n">
        <v>385.1103258785968</v>
      </c>
      <c r="U196" t="n">
        <v>19168.43331396304</v>
      </c>
      <c r="V196" t="n">
        <v>183</v>
      </c>
      <c r="W196" t="n">
        <v>458.3333333333333</v>
      </c>
      <c r="X196" t="n">
        <v>87</v>
      </c>
      <c r="Y196" t="n">
        <v>0</v>
      </c>
      <c r="Z196" t="n">
        <v>0.2362352959084438</v>
      </c>
      <c r="AA196" t="n">
        <v>1.696302246847445</v>
      </c>
      <c r="AB196" t="n">
        <v>361.6375476181613</v>
      </c>
      <c r="AC196" t="n">
        <v>4940.548101873113</v>
      </c>
      <c r="AD196" t="n">
        <v>3184.897892696524</v>
      </c>
      <c r="AE196" t="n">
        <v>1.164139406286782</v>
      </c>
      <c r="AF196" t="n">
        <v>16.86585108753652</v>
      </c>
      <c r="AG196" t="n">
        <v>500.4459997892731</v>
      </c>
      <c r="AH196" t="n">
        <v>33238.33759154047</v>
      </c>
      <c r="AI196" t="n">
        <v>20150.80321630318</v>
      </c>
      <c r="AJ196" t="n">
        <v>102.6106819428898</v>
      </c>
      <c r="AK196" t="n">
        <v>-134.6330980612434</v>
      </c>
      <c r="AL196" t="n">
        <v>-63.86117679366927</v>
      </c>
      <c r="AM196" t="n">
        <v>-4.419298218017634</v>
      </c>
      <c r="AN196" t="n">
        <v>41.41150817735076</v>
      </c>
      <c r="AO196" t="n">
        <v>3030.176099793955</v>
      </c>
      <c r="AP196" t="n">
        <v>967545.5002466264</v>
      </c>
      <c r="AQ196" t="n">
        <v>0.1889309555371309</v>
      </c>
      <c r="AR196" t="n">
        <v>0.2454139519791874</v>
      </c>
      <c r="AS196" t="n">
        <v>0.1166618871109315</v>
      </c>
      <c r="AT196" t="n">
        <v>0.2421357001002754</v>
      </c>
      <c r="AU196" t="n">
        <v>0.2068575052724749</v>
      </c>
      <c r="AV196" t="n">
        <v>5.934458212714766</v>
      </c>
      <c r="AW196" t="n">
        <v>144.71840312241</v>
      </c>
      <c r="AX196" t="n">
        <v>7240.150469595336</v>
      </c>
      <c r="AY196" t="n">
        <v>169049.3630505656</v>
      </c>
      <c r="AZ196" t="n">
        <v>218854.6657100942</v>
      </c>
      <c r="BA196" t="n">
        <v>89794.45341969193</v>
      </c>
      <c r="BB196" t="n">
        <v>57769.8662517418</v>
      </c>
      <c r="BC196" t="n">
        <v>147564.3196714337</v>
      </c>
      <c r="BD196" t="n">
        <v>1.019098924156163</v>
      </c>
      <c r="BE196" t="n">
        <v>5.438397142173796</v>
      </c>
      <c r="BF196" t="n">
        <v>60.34313782868234</v>
      </c>
      <c r="BG196" t="n">
        <v>18.93162965133159</v>
      </c>
      <c r="BH196" t="n">
        <v>3038.07871938321</v>
      </c>
      <c r="BI196" t="n">
        <v>7.902619589253791</v>
      </c>
      <c r="BJ196" t="n">
        <v>22152.35213389116</v>
      </c>
      <c r="BK196" t="n">
        <v>118243.4987064047</v>
      </c>
      <c r="BL196" t="n">
        <v>92808.37175648352</v>
      </c>
      <c r="BM196" t="n">
        <v>28830.66984633257</v>
      </c>
      <c r="BN196" t="n">
        <v>56328.96727539014</v>
      </c>
      <c r="BO196" t="n">
        <v>150.891133059442</v>
      </c>
      <c r="BP196" t="n">
        <v>0.2291619157902963</v>
      </c>
      <c r="BQ196" t="n">
        <v>5.840986094664732</v>
      </c>
      <c r="BR196" t="n">
        <v>450.1612910325743</v>
      </c>
      <c r="BS196" t="n">
        <v>4978.725507286465</v>
      </c>
      <c r="BT196" t="n">
        <v>8943.98652611095</v>
      </c>
      <c r="BU196" t="n">
        <v>8243.505628882282</v>
      </c>
      <c r="BV196" t="n">
        <v>21757.03</v>
      </c>
      <c r="BW196" t="n">
        <v>1541.505</v>
      </c>
      <c r="BX196" t="n">
        <v>18.60240498</v>
      </c>
      <c r="BY196" t="inlineStr">
        <is>
          <t>2023-03-09 03:13:00</t>
        </is>
      </c>
      <c r="BZ196" t="inlineStr">
        <is>
          <t>2023-03-09 03:13:00</t>
        </is>
      </c>
      <c r="CA196" t="inlineStr">
        <is>
          <t>2023-03-09 03:13:00</t>
        </is>
      </c>
    </row>
    <row r="197">
      <c r="A197" t="n">
        <v>194</v>
      </c>
      <c r="B197" t="n">
        <v>202.3333333333333</v>
      </c>
      <c r="C197" t="n">
        <v>75</v>
      </c>
      <c r="D197" t="n">
        <v>1014.123096195102</v>
      </c>
      <c r="E197" t="n">
        <v>8.400710376719564</v>
      </c>
      <c r="F197" t="n">
        <v>153.9997352576956</v>
      </c>
      <c r="G197" t="n">
        <v>6236.570658162414</v>
      </c>
      <c r="H197" t="n">
        <v>234216.9344192302</v>
      </c>
      <c r="I197" t="n">
        <v>200166.1928045358</v>
      </c>
      <c r="J197" t="n">
        <v>-72.68675513850212</v>
      </c>
      <c r="K197" t="n">
        <v>67.6537589207763</v>
      </c>
      <c r="L197" t="n">
        <v>-129.3624618072513</v>
      </c>
      <c r="M197" t="n">
        <v>1.019098924156163</v>
      </c>
      <c r="N197" t="n">
        <v>60.44869215145477</v>
      </c>
      <c r="O197" t="n">
        <v>3038.07871938321</v>
      </c>
      <c r="P197" t="n">
        <v>4.064909359285396</v>
      </c>
      <c r="Q197" t="n">
        <v>25.13355305931387</v>
      </c>
      <c r="R197" t="n">
        <v>7.902619589253791</v>
      </c>
      <c r="S197" t="n">
        <v>33.04678155239313</v>
      </c>
      <c r="T197" t="n">
        <v>391.4178036093514</v>
      </c>
      <c r="U197" t="n">
        <v>19168.43331396304</v>
      </c>
      <c r="V197" t="n">
        <v>183.6666666666667</v>
      </c>
      <c r="W197" t="n">
        <v>459.6666666666667</v>
      </c>
      <c r="X197" t="n">
        <v>87</v>
      </c>
      <c r="Y197" t="n">
        <v>0</v>
      </c>
      <c r="Z197" t="n">
        <v>0.2362352959084438</v>
      </c>
      <c r="AA197" t="n">
        <v>1.696344394583394</v>
      </c>
      <c r="AB197" t="n">
        <v>361.7478321356008</v>
      </c>
      <c r="AC197" t="n">
        <v>4940.562453311162</v>
      </c>
      <c r="AD197" t="n">
        <v>3184.898835241444</v>
      </c>
      <c r="AE197" t="n">
        <v>1.164139406286782</v>
      </c>
      <c r="AF197" t="n">
        <v>16.86586664111115</v>
      </c>
      <c r="AG197" t="n">
        <v>500.5562843067125</v>
      </c>
      <c r="AH197" t="n">
        <v>33238.34288765223</v>
      </c>
      <c r="AI197" t="n">
        <v>20150.80356412597</v>
      </c>
      <c r="AJ197" t="n">
        <v>106.4511775909135</v>
      </c>
      <c r="AK197" t="n">
        <v>-125.1293685385042</v>
      </c>
      <c r="AL197" t="n">
        <v>-46.38708048016679</v>
      </c>
      <c r="AM197" t="n">
        <v>-3.045810435129232</v>
      </c>
      <c r="AN197" t="n">
        <v>35.3151390921409</v>
      </c>
      <c r="AO197" t="n">
        <v>3030.176099793955</v>
      </c>
      <c r="AP197" t="n">
        <v>970467.3341401592</v>
      </c>
      <c r="AQ197" t="n">
        <v>0.1883365892470129</v>
      </c>
      <c r="AR197" t="n">
        <v>0.2446155100199684</v>
      </c>
      <c r="AS197" t="n">
        <v>0.1194748827217065</v>
      </c>
      <c r="AT197" t="n">
        <v>0.241339725827182</v>
      </c>
      <c r="AU197" t="n">
        <v>0.2062332921841301</v>
      </c>
      <c r="AV197" t="n">
        <v>5.9346959118568</v>
      </c>
      <c r="AW197" t="n">
        <v>144.7144867347519</v>
      </c>
      <c r="AX197" t="n">
        <v>7244.123751829025</v>
      </c>
      <c r="AY197" t="n">
        <v>169050.7239166439</v>
      </c>
      <c r="AZ197" t="n">
        <v>218854.0464882986</v>
      </c>
      <c r="BA197" t="n">
        <v>63822.364657687</v>
      </c>
      <c r="BB197" t="n">
        <v>63397.05698788149</v>
      </c>
      <c r="BC197" t="n">
        <v>127219.4216455685</v>
      </c>
      <c r="BD197" t="n">
        <v>1.019098924156163</v>
      </c>
      <c r="BE197" t="n">
        <v>4.064909359285396</v>
      </c>
      <c r="BF197" t="n">
        <v>60.44869215145477</v>
      </c>
      <c r="BG197" t="n">
        <v>25.13355305931387</v>
      </c>
      <c r="BH197" t="n">
        <v>3038.07871938321</v>
      </c>
      <c r="BI197" t="n">
        <v>7.902619589253791</v>
      </c>
      <c r="BJ197" t="n">
        <v>22152.35213389116</v>
      </c>
      <c r="BK197" t="n">
        <v>88360.48380946832</v>
      </c>
      <c r="BL197" t="n">
        <v>92971.06926219247</v>
      </c>
      <c r="BM197" t="n">
        <v>38390.44661973992</v>
      </c>
      <c r="BN197" t="n">
        <v>56328.96727539014</v>
      </c>
      <c r="BO197" t="n">
        <v>150.891133059442</v>
      </c>
      <c r="BP197" t="n">
        <v>0.2291619157902963</v>
      </c>
      <c r="BQ197" t="n">
        <v>5.907668910531886</v>
      </c>
      <c r="BR197" t="n">
        <v>450.1612910325743</v>
      </c>
      <c r="BS197" t="n">
        <v>4978.725507286465</v>
      </c>
      <c r="BT197" t="n">
        <v>9046.768937387709</v>
      </c>
      <c r="BU197" t="n">
        <v>8243.505628882282</v>
      </c>
      <c r="BV197" t="n">
        <v>21755.2775</v>
      </c>
      <c r="BW197" t="n">
        <v>1541.3627925</v>
      </c>
      <c r="BX197" t="n">
        <v>18.60405323</v>
      </c>
      <c r="BY197" t="inlineStr">
        <is>
          <t>2023-03-09 03:14:00</t>
        </is>
      </c>
      <c r="BZ197" t="inlineStr">
        <is>
          <t>2023-03-09 03:14:00</t>
        </is>
      </c>
      <c r="CA197" t="inlineStr">
        <is>
          <t>2023-03-09 03:14:00</t>
        </is>
      </c>
    </row>
    <row r="198">
      <c r="A198" t="n">
        <v>195</v>
      </c>
      <c r="B198" t="n">
        <v>203</v>
      </c>
      <c r="C198" t="n">
        <v>75</v>
      </c>
      <c r="D198" t="n">
        <v>1014.123096195102</v>
      </c>
      <c r="E198" t="n">
        <v>8.400710376719564</v>
      </c>
      <c r="F198" t="n">
        <v>153.9997352576956</v>
      </c>
      <c r="G198" t="n">
        <v>6236.570658162414</v>
      </c>
      <c r="H198" t="n">
        <v>234216.9344192302</v>
      </c>
      <c r="I198" t="n">
        <v>200166.0231890133</v>
      </c>
      <c r="J198" t="n">
        <v>-72.51715996980846</v>
      </c>
      <c r="K198" t="n">
        <v>67.6537589207763</v>
      </c>
      <c r="L198" t="n">
        <v>-129.3624618072513</v>
      </c>
      <c r="M198" t="n">
        <v>1.019098924156163</v>
      </c>
      <c r="N198" t="n">
        <v>74.1287850415715</v>
      </c>
      <c r="O198" t="n">
        <v>3038.07871938321</v>
      </c>
      <c r="P198" t="n">
        <v>4.064909359285396</v>
      </c>
      <c r="Q198" t="n">
        <v>26.95894769175232</v>
      </c>
      <c r="R198" t="n">
        <v>2.634206529751339</v>
      </c>
      <c r="S198" t="n">
        <v>33.04678155239313</v>
      </c>
      <c r="T198" t="n">
        <v>406.9232911319066</v>
      </c>
      <c r="U198" t="n">
        <v>19173.70172702254</v>
      </c>
      <c r="V198" t="n">
        <v>184.6666666666667</v>
      </c>
      <c r="W198" t="n">
        <v>460.6666666666667</v>
      </c>
      <c r="X198" t="n">
        <v>87</v>
      </c>
      <c r="Y198" t="n">
        <v>0</v>
      </c>
      <c r="Z198" t="n">
        <v>0.2362352959084438</v>
      </c>
      <c r="AA198" t="n">
        <v>1.704581609892776</v>
      </c>
      <c r="AB198" t="n">
        <v>361.7478321356008</v>
      </c>
      <c r="AC198" t="n">
        <v>4940.562453311162</v>
      </c>
      <c r="AD198" t="n">
        <v>3184.9519906445</v>
      </c>
      <c r="AE198" t="n">
        <v>1.164139406286782</v>
      </c>
      <c r="AF198" t="n">
        <v>16.86890638073575</v>
      </c>
      <c r="AG198" t="n">
        <v>500.5562843067125</v>
      </c>
      <c r="AH198" t="n">
        <v>33238.34288765223</v>
      </c>
      <c r="AI198" t="n">
        <v>20150.82317980661</v>
      </c>
      <c r="AJ198" t="n">
        <v>86.62970131628811</v>
      </c>
      <c r="AK198" t="n">
        <v>-108.913368772262</v>
      </c>
      <c r="AL198" t="n">
        <v>-22.55062820340136</v>
      </c>
      <c r="AM198" t="n">
        <v>-3.045810435129232</v>
      </c>
      <c r="AN198" t="n">
        <v>47.16983734981918</v>
      </c>
      <c r="AO198" t="n">
        <v>3035.444512853458</v>
      </c>
      <c r="AP198" t="n">
        <v>970510.9335356109</v>
      </c>
      <c r="AQ198" t="n">
        <v>0.1883129588008476</v>
      </c>
      <c r="AR198" t="n">
        <v>0.2445819555234848</v>
      </c>
      <c r="AS198" t="n">
        <v>0.1195509380553026</v>
      </c>
      <c r="AT198" t="n">
        <v>0.2413296995486827</v>
      </c>
      <c r="AU198" t="n">
        <v>0.2062244480716824</v>
      </c>
      <c r="AV198" t="n">
        <v>5.934703189861968</v>
      </c>
      <c r="AW198" t="n">
        <v>144.7143140792271</v>
      </c>
      <c r="AX198" t="n">
        <v>7244.016536941604</v>
      </c>
      <c r="AY198" t="n">
        <v>169050.1735020726</v>
      </c>
      <c r="AZ198" t="n">
        <v>218852.8245585823</v>
      </c>
      <c r="BA198" t="n">
        <v>63822.364657687</v>
      </c>
      <c r="BB198" t="n">
        <v>66112.53498815796</v>
      </c>
      <c r="BC198" t="n">
        <v>129934.899645845</v>
      </c>
      <c r="BD198" t="n">
        <v>1.019098924156163</v>
      </c>
      <c r="BE198" t="n">
        <v>4.064909359285396</v>
      </c>
      <c r="BF198" t="n">
        <v>74.1287850415715</v>
      </c>
      <c r="BG198" t="n">
        <v>26.95894769175232</v>
      </c>
      <c r="BH198" t="n">
        <v>3038.07871938321</v>
      </c>
      <c r="BI198" t="n">
        <v>2.634206529751339</v>
      </c>
      <c r="BJ198" t="n">
        <v>22152.35213389116</v>
      </c>
      <c r="BK198" t="n">
        <v>88360.48380946832</v>
      </c>
      <c r="BL198" t="n">
        <v>114048.2959046166</v>
      </c>
      <c r="BM198" t="n">
        <v>41204.04198780976</v>
      </c>
      <c r="BN198" t="n">
        <v>56328.96727539014</v>
      </c>
      <c r="BO198" t="n">
        <v>52.94336043475764</v>
      </c>
      <c r="BP198" t="n">
        <v>0.2291619157902963</v>
      </c>
      <c r="BQ198" t="n">
        <v>6.245128799443806</v>
      </c>
      <c r="BR198" t="n">
        <v>450.1612910325743</v>
      </c>
      <c r="BS198" t="n">
        <v>4978.725507286465</v>
      </c>
      <c r="BT198" t="n">
        <v>9566.721569039042</v>
      </c>
      <c r="BU198" t="n">
        <v>8243.505628882282</v>
      </c>
      <c r="BV198" t="n">
        <v>21746.39207407</v>
      </c>
      <c r="BW198" t="n">
        <v>1540.72</v>
      </c>
      <c r="BX198" t="n">
        <v>18.59151352</v>
      </c>
      <c r="BY198" t="inlineStr">
        <is>
          <t>2023-03-09 03:15:00</t>
        </is>
      </c>
      <c r="BZ198" t="inlineStr">
        <is>
          <t>2023-03-09 03:15:00</t>
        </is>
      </c>
      <c r="CA198" t="inlineStr">
        <is>
          <t>2023-03-09 03:15:00</t>
        </is>
      </c>
    </row>
    <row r="199">
      <c r="A199" t="n">
        <v>196</v>
      </c>
      <c r="B199" t="n">
        <v>203</v>
      </c>
      <c r="C199" t="n">
        <v>75</v>
      </c>
      <c r="D199" t="n">
        <v>1014.132162338473</v>
      </c>
      <c r="E199" t="n">
        <v>8.400928101440456</v>
      </c>
      <c r="F199" t="n">
        <v>154.0053650844558</v>
      </c>
      <c r="G199" t="n">
        <v>6236.570658162414</v>
      </c>
      <c r="H199" t="n">
        <v>234216.9344192302</v>
      </c>
      <c r="I199" t="n">
        <v>200165.938381252</v>
      </c>
      <c r="J199" t="n">
        <v>-78.24690781450749</v>
      </c>
      <c r="K199" t="n">
        <v>67.6537589207763</v>
      </c>
      <c r="L199" t="n">
        <v>-129.3624618072513</v>
      </c>
      <c r="M199" t="n">
        <v>0.5439216235006959</v>
      </c>
      <c r="N199" t="n">
        <v>80.94244290593676</v>
      </c>
      <c r="O199" t="n">
        <v>3038.07871938321</v>
      </c>
      <c r="P199" t="n">
        <v>4.244671024845373</v>
      </c>
      <c r="Q199" t="n">
        <v>26.95894769175232</v>
      </c>
      <c r="R199" t="n">
        <v>1.13686837721616e-13</v>
      </c>
      <c r="S199" t="n">
        <v>33.70172051860857</v>
      </c>
      <c r="T199" t="n">
        <v>413.7369489962719</v>
      </c>
      <c r="U199" t="n">
        <v>19176.33593355229</v>
      </c>
      <c r="V199" t="n">
        <v>185.6666666666667</v>
      </c>
      <c r="W199" t="n">
        <v>461.6666666666667</v>
      </c>
      <c r="X199" t="n">
        <v>87</v>
      </c>
      <c r="Y199" t="n">
        <v>0</v>
      </c>
      <c r="Z199" t="n">
        <v>0.2410371073292207</v>
      </c>
      <c r="AA199" t="n">
        <v>1.708725823655133</v>
      </c>
      <c r="AB199" t="n">
        <v>361.7478321356008</v>
      </c>
      <c r="AC199" t="n">
        <v>4940.56247470657</v>
      </c>
      <c r="AD199" t="n">
        <v>3184.978332709797</v>
      </c>
      <c r="AE199" t="n">
        <v>1.165911392509069</v>
      </c>
      <c r="AF199" t="n">
        <v>16.87045850519605</v>
      </c>
      <c r="AG199" t="n">
        <v>500.5562843067125</v>
      </c>
      <c r="AH199" t="n">
        <v>33238.34289554766</v>
      </c>
      <c r="AI199" t="n">
        <v>20150.83290069124</v>
      </c>
      <c r="AJ199" t="n">
        <v>75.14117444223501</v>
      </c>
      <c r="AK199" t="n">
        <v>-104.6055280739742</v>
      </c>
      <c r="AL199" t="n">
        <v>-31.37318188669627</v>
      </c>
      <c r="AM199" t="n">
        <v>-3.700749401344678</v>
      </c>
      <c r="AN199" t="n">
        <v>53.98349521418444</v>
      </c>
      <c r="AO199" t="n">
        <v>3038.078719383209</v>
      </c>
      <c r="AP199" t="n">
        <v>970257.1284721723</v>
      </c>
      <c r="AQ199" t="n">
        <v>0.1882852866440873</v>
      </c>
      <c r="AR199" t="n">
        <v>0.2445439102105416</v>
      </c>
      <c r="AS199" t="n">
        <v>0.1195016087047355</v>
      </c>
      <c r="AT199" t="n">
        <v>0.2413919998749</v>
      </c>
      <c r="AU199" t="n">
        <v>0.2062771945657356</v>
      </c>
      <c r="AV199" t="n">
        <v>5.934717587784153</v>
      </c>
      <c r="AW199" t="n">
        <v>144.7243383341791</v>
      </c>
      <c r="AX199" t="n">
        <v>7244.315841575769</v>
      </c>
      <c r="AY199" t="n">
        <v>169048.344805036</v>
      </c>
      <c r="AZ199" t="n">
        <v>218851.6796936238</v>
      </c>
      <c r="BA199" t="n">
        <v>67731.82863452095</v>
      </c>
      <c r="BB199" t="n">
        <v>66063.47630426126</v>
      </c>
      <c r="BC199" t="n">
        <v>133795.3049387822</v>
      </c>
      <c r="BD199" t="n">
        <v>0.5439216235006959</v>
      </c>
      <c r="BE199" t="n">
        <v>4.244671024845373</v>
      </c>
      <c r="BF199" t="n">
        <v>80.94244290593676</v>
      </c>
      <c r="BG199" t="n">
        <v>26.95894769175232</v>
      </c>
      <c r="BH199" t="n">
        <v>3038.07871938321</v>
      </c>
      <c r="BI199" t="n">
        <v>1.13686837721616e-13</v>
      </c>
      <c r="BJ199" t="n">
        <v>11818.17697071141</v>
      </c>
      <c r="BK199" t="n">
        <v>92269.94778630226</v>
      </c>
      <c r="BL199" t="n">
        <v>124546.2348494015</v>
      </c>
      <c r="BM199" t="n">
        <v>41204.04198780976</v>
      </c>
      <c r="BN199" t="n">
        <v>56328.96727539014</v>
      </c>
      <c r="BO199" t="n">
        <v>3.969474122415448</v>
      </c>
      <c r="BP199" t="n">
        <v>0.140946146439703</v>
      </c>
      <c r="BQ199" t="n">
        <v>6.397188039932978</v>
      </c>
      <c r="BR199" t="n">
        <v>450.1612910325743</v>
      </c>
      <c r="BS199" t="n">
        <v>3060.205385710438</v>
      </c>
      <c r="BT199" t="n">
        <v>9801.00228204552</v>
      </c>
      <c r="BU199" t="n">
        <v>8243.505628882282</v>
      </c>
      <c r="BV199" t="n">
        <v>21748.040466</v>
      </c>
      <c r="BW199" t="n">
        <v>1540.8</v>
      </c>
      <c r="BX199" t="n">
        <v>18.60216492</v>
      </c>
      <c r="BY199" t="inlineStr">
        <is>
          <t>2023-03-09 03:16:00</t>
        </is>
      </c>
      <c r="BZ199" t="inlineStr">
        <is>
          <t>2023-03-09 03:16:00</t>
        </is>
      </c>
      <c r="CA199" t="inlineStr">
        <is>
          <t>2023-03-09 03:16:00</t>
        </is>
      </c>
    </row>
    <row r="200">
      <c r="A200" t="n">
        <v>197</v>
      </c>
      <c r="B200" t="n">
        <v>203</v>
      </c>
      <c r="C200" t="n">
        <v>75</v>
      </c>
      <c r="D200" t="n">
        <v>1014.247521492776</v>
      </c>
      <c r="E200" t="n">
        <v>8.406112353003955</v>
      </c>
      <c r="F200" t="n">
        <v>153.9849414708098</v>
      </c>
      <c r="G200" t="n">
        <v>6236.570658162414</v>
      </c>
      <c r="H200" t="n">
        <v>234216.9344192302</v>
      </c>
      <c r="I200" t="n">
        <v>200165.938381252</v>
      </c>
      <c r="J200" t="n">
        <v>-48.7741522589379</v>
      </c>
      <c r="K200" t="n">
        <v>67.6537589207763</v>
      </c>
      <c r="L200" t="n">
        <v>-129.3624618072513</v>
      </c>
      <c r="M200" t="n">
        <v>0.3063329731729623</v>
      </c>
      <c r="N200" t="n">
        <v>68.39920187501365</v>
      </c>
      <c r="O200" t="n">
        <v>3038.07871938321</v>
      </c>
      <c r="P200" t="n">
        <v>4.334551857625362</v>
      </c>
      <c r="Q200" t="n">
        <v>26.95894769175232</v>
      </c>
      <c r="R200" t="n">
        <v>1.13686837721616e-13</v>
      </c>
      <c r="S200" t="n">
        <v>34.02919000171629</v>
      </c>
      <c r="T200" t="n">
        <v>426.280190027195</v>
      </c>
      <c r="U200" t="n">
        <v>19176.33593355229</v>
      </c>
      <c r="V200" t="n">
        <v>186.6666666666667</v>
      </c>
      <c r="W200" t="n">
        <v>462</v>
      </c>
      <c r="X200" t="n">
        <v>87</v>
      </c>
      <c r="Y200" t="n">
        <v>0</v>
      </c>
      <c r="Z200" t="n">
        <v>0.2434465998813392</v>
      </c>
      <c r="AA200" t="n">
        <v>1.880511758797316</v>
      </c>
      <c r="AB200" t="n">
        <v>361.7478321356008</v>
      </c>
      <c r="AC200" t="n">
        <v>4940.562485404274</v>
      </c>
      <c r="AD200" t="n">
        <v>3184.978332709797</v>
      </c>
      <c r="AE200" t="n">
        <v>1.166805972461943</v>
      </c>
      <c r="AF200" t="n">
        <v>16.93385038122342</v>
      </c>
      <c r="AG200" t="n">
        <v>500.5562843067125</v>
      </c>
      <c r="AH200" t="n">
        <v>33238.34289949538</v>
      </c>
      <c r="AI200" t="n">
        <v>20150.83290069124</v>
      </c>
      <c r="AJ200" t="n">
        <v>79.0354787877766</v>
      </c>
      <c r="AK200" t="n">
        <v>-73.66505967625869</v>
      </c>
      <c r="AL200" t="n">
        <v>-27.64805179185198</v>
      </c>
      <c r="AM200" t="n">
        <v>-4.0282188844524</v>
      </c>
      <c r="AN200" t="n">
        <v>41.44025418326134</v>
      </c>
      <c r="AO200" t="n">
        <v>3038.078719383209</v>
      </c>
      <c r="AP200" t="n">
        <v>970357.9682955671</v>
      </c>
      <c r="AQ200" t="n">
        <v>0.1882873102655373</v>
      </c>
      <c r="AR200" t="n">
        <v>0.2445401328943913</v>
      </c>
      <c r="AS200" t="n">
        <v>0.1195576474959526</v>
      </c>
      <c r="AT200" t="n">
        <v>0.2413596152830691</v>
      </c>
      <c r="AU200" t="n">
        <v>0.2062552940610497</v>
      </c>
      <c r="AV200" t="n">
        <v>5.94098206294704</v>
      </c>
      <c r="AW200" t="n">
        <v>144.715258705835</v>
      </c>
      <c r="AX200" t="n">
        <v>7243.549614955052</v>
      </c>
      <c r="AY200" t="n">
        <v>169041.2203079435</v>
      </c>
      <c r="AZ200" t="n">
        <v>218838.1014652588</v>
      </c>
      <c r="BA200" t="n">
        <v>69686.56062293792</v>
      </c>
      <c r="BB200" t="n">
        <v>66063.47630426126</v>
      </c>
      <c r="BC200" t="n">
        <v>135750.0369271992</v>
      </c>
      <c r="BD200" t="n">
        <v>0.3063329731729623</v>
      </c>
      <c r="BE200" t="n">
        <v>4.334551857625362</v>
      </c>
      <c r="BF200" t="n">
        <v>68.39920187501365</v>
      </c>
      <c r="BG200" t="n">
        <v>26.95894769175232</v>
      </c>
      <c r="BH200" t="n">
        <v>3038.07871938321</v>
      </c>
      <c r="BI200" t="n">
        <v>1.13686837721616e-13</v>
      </c>
      <c r="BJ200" t="n">
        <v>6651.089389121528</v>
      </c>
      <c r="BK200" t="n">
        <v>94224.67977471923</v>
      </c>
      <c r="BL200" t="n">
        <v>105219.6090689551</v>
      </c>
      <c r="BM200" t="n">
        <v>41204.04198780976</v>
      </c>
      <c r="BN200" t="n">
        <v>56328.96727539014</v>
      </c>
      <c r="BO200" t="n">
        <v>3.969474122415448</v>
      </c>
      <c r="BP200" t="n">
        <v>0.09683826176440631</v>
      </c>
      <c r="BQ200" t="n">
        <v>6.044162988080063</v>
      </c>
      <c r="BR200" t="n">
        <v>450.1612910325743</v>
      </c>
      <c r="BS200" t="n">
        <v>2100.945324922424</v>
      </c>
      <c r="BT200" t="n">
        <v>9257.061282150549</v>
      </c>
      <c r="BU200" t="n">
        <v>8243.505628882282</v>
      </c>
      <c r="BV200" t="n">
        <v>21749.95</v>
      </c>
      <c r="BW200" t="n">
        <v>1540.8</v>
      </c>
      <c r="BX200" t="n">
        <v>18.595</v>
      </c>
      <c r="BY200" t="inlineStr">
        <is>
          <t>2023-03-09 03:17:00</t>
        </is>
      </c>
      <c r="BZ200" t="inlineStr">
        <is>
          <t>2023-03-09 03:17:00</t>
        </is>
      </c>
      <c r="CA200" t="inlineStr">
        <is>
          <t>2023-03-09 03:17:00</t>
        </is>
      </c>
    </row>
    <row r="201">
      <c r="A201" t="n">
        <v>198</v>
      </c>
      <c r="B201" t="n">
        <v>203</v>
      </c>
      <c r="C201" t="n">
        <v>75</v>
      </c>
      <c r="D201" t="n">
        <v>1014.582132128719</v>
      </c>
      <c r="E201" t="n">
        <v>8.406112353003955</v>
      </c>
      <c r="F201" t="n">
        <v>154.182506266077</v>
      </c>
      <c r="G201" t="n">
        <v>6236.570658162414</v>
      </c>
      <c r="H201" t="n">
        <v>234216.9344192302</v>
      </c>
      <c r="I201" t="n">
        <v>200165.938381252</v>
      </c>
      <c r="J201" t="n">
        <v>-32.58413812389162</v>
      </c>
      <c r="K201" t="n">
        <v>67.6537589207763</v>
      </c>
      <c r="L201" t="n">
        <v>-129.3624618072513</v>
      </c>
      <c r="M201" t="n">
        <v>0.3063329731729623</v>
      </c>
      <c r="N201" t="n">
        <v>62.1275813595521</v>
      </c>
      <c r="O201" t="n">
        <v>3038.07871938321</v>
      </c>
      <c r="P201" t="n">
        <v>4.334551857625362</v>
      </c>
      <c r="Q201" t="n">
        <v>26.95894769175232</v>
      </c>
      <c r="R201" t="n">
        <v>1.13686837721616e-13</v>
      </c>
      <c r="S201" t="n">
        <v>34.02919000171629</v>
      </c>
      <c r="T201" t="n">
        <v>432.5518105426565</v>
      </c>
      <c r="U201" t="n">
        <v>19176.33593355229</v>
      </c>
      <c r="V201" t="n">
        <v>187</v>
      </c>
      <c r="W201" t="n">
        <v>462</v>
      </c>
      <c r="X201" t="n">
        <v>87</v>
      </c>
      <c r="Y201" t="n">
        <v>0</v>
      </c>
      <c r="Z201" t="n">
        <v>0.2434465998813392</v>
      </c>
      <c r="AA201" t="n">
        <v>1.9677398193527</v>
      </c>
      <c r="AB201" t="n">
        <v>361.7478321356008</v>
      </c>
      <c r="AC201" t="n">
        <v>4940.562485404274</v>
      </c>
      <c r="AD201" t="n">
        <v>3184.978332709797</v>
      </c>
      <c r="AE201" t="n">
        <v>1.166805972461943</v>
      </c>
      <c r="AF201" t="n">
        <v>16.9668814122214</v>
      </c>
      <c r="AG201" t="n">
        <v>500.5562843067125</v>
      </c>
      <c r="AH201" t="n">
        <v>33238.34289949538</v>
      </c>
      <c r="AI201" t="n">
        <v>20150.83290069124</v>
      </c>
      <c r="AJ201" t="n">
        <v>85.4934306825201</v>
      </c>
      <c r="AK201" t="n">
        <v>-53.13758072218511</v>
      </c>
      <c r="AL201" t="n">
        <v>-31.91156994348561</v>
      </c>
      <c r="AM201" t="n">
        <v>-4.0282188844524</v>
      </c>
      <c r="AN201" t="n">
        <v>35.16863366779978</v>
      </c>
      <c r="AO201" t="n">
        <v>3038.078719383209</v>
      </c>
      <c r="AP201" t="n">
        <v>970391.8116561985</v>
      </c>
      <c r="AQ201" t="n">
        <v>0.188411032714891</v>
      </c>
      <c r="AR201" t="n">
        <v>0.2444829610230928</v>
      </c>
      <c r="AS201" t="n">
        <v>0.1195074298809283</v>
      </c>
      <c r="AT201" t="n">
        <v>0.2413511976311436</v>
      </c>
      <c r="AU201" t="n">
        <v>0.2062473787499443</v>
      </c>
      <c r="AV201" t="n">
        <v>5.93979532088728</v>
      </c>
      <c r="AW201" t="n">
        <v>144.9980289754056</v>
      </c>
      <c r="AX201" t="n">
        <v>7242.451987316738</v>
      </c>
      <c r="AY201" t="n">
        <v>169011.1378514328</v>
      </c>
      <c r="AZ201" t="n">
        <v>218796.2737491281</v>
      </c>
      <c r="BA201" t="n">
        <v>69686.56062293792</v>
      </c>
      <c r="BB201" t="n">
        <v>66063.47630426126</v>
      </c>
      <c r="BC201" t="n">
        <v>135750.0369271992</v>
      </c>
      <c r="BD201" t="n">
        <v>0.3063329731729623</v>
      </c>
      <c r="BE201" t="n">
        <v>4.334551857625362</v>
      </c>
      <c r="BF201" t="n">
        <v>62.1275813595521</v>
      </c>
      <c r="BG201" t="n">
        <v>26.95894769175232</v>
      </c>
      <c r="BH201" t="n">
        <v>3038.07871938321</v>
      </c>
      <c r="BI201" t="n">
        <v>1.13686837721616e-13</v>
      </c>
      <c r="BJ201" t="n">
        <v>6651.089389121528</v>
      </c>
      <c r="BK201" t="n">
        <v>94224.67977471923</v>
      </c>
      <c r="BL201" t="n">
        <v>95556.29617873199</v>
      </c>
      <c r="BM201" t="n">
        <v>41204.04198780976</v>
      </c>
      <c r="BN201" t="n">
        <v>56328.96727539014</v>
      </c>
      <c r="BO201" t="n">
        <v>3.969474122415448</v>
      </c>
      <c r="BP201" t="n">
        <v>0.09683826176440631</v>
      </c>
      <c r="BQ201" t="n">
        <v>5.867650462153605</v>
      </c>
      <c r="BR201" t="n">
        <v>450.1612910325743</v>
      </c>
      <c r="BS201" t="n">
        <v>2100.945324922424</v>
      </c>
      <c r="BT201" t="n">
        <v>8985.090782203062</v>
      </c>
      <c r="BU201" t="n">
        <v>8243.505628882282</v>
      </c>
      <c r="BV201" t="n">
        <v>21751.4</v>
      </c>
      <c r="BW201" t="n">
        <v>1540.615</v>
      </c>
      <c r="BX201" t="n">
        <v>18.6006875</v>
      </c>
      <c r="BY201" t="inlineStr">
        <is>
          <t>2023-03-09 03:18:00</t>
        </is>
      </c>
      <c r="BZ201" t="inlineStr">
        <is>
          <t>2023-03-09 03:18:00</t>
        </is>
      </c>
      <c r="CA201" t="inlineStr">
        <is>
          <t>2023-03-09 03:18:00</t>
        </is>
      </c>
    </row>
    <row r="202">
      <c r="A202" t="n">
        <v>199</v>
      </c>
      <c r="B202" t="n">
        <v>203</v>
      </c>
      <c r="C202" t="n">
        <v>75</v>
      </c>
      <c r="D202" t="n">
        <v>1014.582132128719</v>
      </c>
      <c r="E202" t="n">
        <v>8.406112353003955</v>
      </c>
      <c r="F202" t="n">
        <v>153.6255052904799</v>
      </c>
      <c r="G202" t="n">
        <v>6236.570658162414</v>
      </c>
      <c r="H202" t="n">
        <v>234216.9344192302</v>
      </c>
      <c r="I202" t="n">
        <v>201052.0745776023</v>
      </c>
      <c r="J202" t="n">
        <v>-61.54729418849576</v>
      </c>
      <c r="K202" t="n">
        <v>67.6537589207763</v>
      </c>
      <c r="L202" t="n">
        <v>-129.3624618072513</v>
      </c>
      <c r="M202" t="n">
        <v>0.3063329731729623</v>
      </c>
      <c r="N202" t="n">
        <v>51.62694411914404</v>
      </c>
      <c r="O202" t="n">
        <v>3038.07871938321</v>
      </c>
      <c r="P202" t="n">
        <v>4.334551857625362</v>
      </c>
      <c r="Q202" t="n">
        <v>26.95894769175232</v>
      </c>
      <c r="R202" t="n">
        <v>1.13686837721616e-13</v>
      </c>
      <c r="S202" t="n">
        <v>34.02919000171629</v>
      </c>
      <c r="T202" t="n">
        <v>443.6278080672453</v>
      </c>
      <c r="U202" t="n">
        <v>19176.33593355229</v>
      </c>
      <c r="V202" t="n">
        <v>187.6666666666667</v>
      </c>
      <c r="W202" t="n">
        <v>462</v>
      </c>
      <c r="X202" t="n">
        <v>87.66666666666667</v>
      </c>
      <c r="Y202" t="n">
        <v>0</v>
      </c>
      <c r="Z202" t="n">
        <v>0.2434465998813392</v>
      </c>
      <c r="AA202" t="n">
        <v>2.080312445596557</v>
      </c>
      <c r="AB202" t="n">
        <v>361.7478321356008</v>
      </c>
      <c r="AC202" t="n">
        <v>4940.562485404274</v>
      </c>
      <c r="AD202" t="n">
        <v>3184.978977666598</v>
      </c>
      <c r="AE202" t="n">
        <v>1.166805972461943</v>
      </c>
      <c r="AF202" t="n">
        <v>17.00842002703496</v>
      </c>
      <c r="AG202" t="n">
        <v>500.5562843067125</v>
      </c>
      <c r="AH202" t="n">
        <v>33238.34289949538</v>
      </c>
      <c r="AI202" t="n">
        <v>20150.83313867638</v>
      </c>
      <c r="AJ202" t="n">
        <v>76.75275157060241</v>
      </c>
      <c r="AK202" t="n">
        <v>-64.51641995288931</v>
      </c>
      <c r="AL202" t="n">
        <v>-16.02492971951927</v>
      </c>
      <c r="AM202" t="n">
        <v>-4.0282188844524</v>
      </c>
      <c r="AN202" t="n">
        <v>24.66799642739173</v>
      </c>
      <c r="AO202" t="n">
        <v>3038.078719383209</v>
      </c>
      <c r="AP202" t="n">
        <v>970739.2848297093</v>
      </c>
      <c r="AQ202" t="n">
        <v>0.1883561478272774</v>
      </c>
      <c r="AR202" t="n">
        <v>0.2446958576862186</v>
      </c>
      <c r="AS202" t="n">
        <v>0.1195011922325759</v>
      </c>
      <c r="AT202" t="n">
        <v>0.2412715479799631</v>
      </c>
      <c r="AU202" t="n">
        <v>0.206175254273965</v>
      </c>
      <c r="AV202" t="n">
        <v>5.939782778461634</v>
      </c>
      <c r="AW202" t="n">
        <v>144.9922606429815</v>
      </c>
      <c r="AX202" t="n">
        <v>7242.22902181375</v>
      </c>
      <c r="AY202" t="n">
        <v>169010.2608427496</v>
      </c>
      <c r="AZ202" t="n">
        <v>218793.448677005</v>
      </c>
      <c r="BA202" t="n">
        <v>69686.56062293792</v>
      </c>
      <c r="BB202" t="n">
        <v>66063.47630426126</v>
      </c>
      <c r="BC202" t="n">
        <v>135750.0369271992</v>
      </c>
      <c r="BD202" t="n">
        <v>0.3063329731729623</v>
      </c>
      <c r="BE202" t="n">
        <v>4.334551857625362</v>
      </c>
      <c r="BF202" t="n">
        <v>51.62694411914404</v>
      </c>
      <c r="BG202" t="n">
        <v>26.95894769175232</v>
      </c>
      <c r="BH202" t="n">
        <v>3038.07871938321</v>
      </c>
      <c r="BI202" t="n">
        <v>1.13686837721616e-13</v>
      </c>
      <c r="BJ202" t="n">
        <v>6651.089389121528</v>
      </c>
      <c r="BK202" t="n">
        <v>94224.67977471923</v>
      </c>
      <c r="BL202" t="n">
        <v>79385.76110558629</v>
      </c>
      <c r="BM202" t="n">
        <v>41204.04198780976</v>
      </c>
      <c r="BN202" t="n">
        <v>56328.96727539014</v>
      </c>
      <c r="BO202" t="n">
        <v>3.969474122415448</v>
      </c>
      <c r="BP202" t="n">
        <v>0.09683826176440631</v>
      </c>
      <c r="BQ202" t="n">
        <v>5.494221769941327</v>
      </c>
      <c r="BR202" t="n">
        <v>450.1612910325743</v>
      </c>
      <c r="BS202" t="n">
        <v>2100.945324922424</v>
      </c>
      <c r="BT202" t="n">
        <v>8410.026466915571</v>
      </c>
      <c r="BU202" t="n">
        <v>8243.505628882282</v>
      </c>
      <c r="BV202" t="n">
        <v>21747.42020699</v>
      </c>
      <c r="BW202" t="n">
        <v>1539.9575</v>
      </c>
      <c r="BX202" t="n">
        <v>18.58999999</v>
      </c>
      <c r="BY202" t="inlineStr">
        <is>
          <t>2023-03-09 03:19:00</t>
        </is>
      </c>
      <c r="BZ202" t="inlineStr">
        <is>
          <t>2023-03-09 03:19:00</t>
        </is>
      </c>
      <c r="CA202" t="inlineStr">
        <is>
          <t>2023-03-09 03:19:00</t>
        </is>
      </c>
    </row>
    <row r="203">
      <c r="A203" t="n">
        <v>200</v>
      </c>
      <c r="B203" t="n">
        <v>203</v>
      </c>
      <c r="C203" t="n">
        <v>75</v>
      </c>
      <c r="D203" t="n">
        <v>1014.659731233974</v>
      </c>
      <c r="E203" t="n">
        <v>8.406112353003955</v>
      </c>
      <c r="F203" t="n">
        <v>153.3952098038571</v>
      </c>
      <c r="G203" t="n">
        <v>6236.570658162414</v>
      </c>
      <c r="H203" t="n">
        <v>234216.9344192302</v>
      </c>
      <c r="I203" t="n">
        <v>201495.1426757774</v>
      </c>
      <c r="J203" t="n">
        <v>-76.02887222079784</v>
      </c>
      <c r="K203" t="n">
        <v>67.6537589207763</v>
      </c>
      <c r="L203" t="n">
        <v>-129.3624618072513</v>
      </c>
      <c r="M203" t="n">
        <v>0.3063329731729623</v>
      </c>
      <c r="N203" t="n">
        <v>46.37662549894001</v>
      </c>
      <c r="O203" t="n">
        <v>3038.07871938321</v>
      </c>
      <c r="P203" t="n">
        <v>4.334551857625362</v>
      </c>
      <c r="Q203" t="n">
        <v>26.95894769175232</v>
      </c>
      <c r="R203" t="n">
        <v>1.13686837721616e-13</v>
      </c>
      <c r="S203" t="n">
        <v>34.02919000171629</v>
      </c>
      <c r="T203" t="n">
        <v>449.1658068295397</v>
      </c>
      <c r="U203" t="n">
        <v>19176.33593355229</v>
      </c>
      <c r="V203" t="n">
        <v>188</v>
      </c>
      <c r="W203" t="n">
        <v>462</v>
      </c>
      <c r="X203" t="n">
        <v>88</v>
      </c>
      <c r="Y203" t="n">
        <v>0</v>
      </c>
      <c r="Z203" t="n">
        <v>0.2434465998813392</v>
      </c>
      <c r="AA203" t="n">
        <v>2.136902838090521</v>
      </c>
      <c r="AB203" t="n">
        <v>361.7478321356008</v>
      </c>
      <c r="AC203" t="n">
        <v>4940.562485404274</v>
      </c>
      <c r="AD203" t="n">
        <v>3184.979300144998</v>
      </c>
      <c r="AE203" t="n">
        <v>1.166805972461943</v>
      </c>
      <c r="AF203" t="n">
        <v>17.02949341381378</v>
      </c>
      <c r="AG203" t="n">
        <v>500.5562843067125</v>
      </c>
      <c r="AH203" t="n">
        <v>33238.34289949538</v>
      </c>
      <c r="AI203" t="n">
        <v>20150.83325766895</v>
      </c>
      <c r="AJ203" t="n">
        <v>78.20263243533181</v>
      </c>
      <c r="AK203" t="n">
        <v>-70.90838548873079</v>
      </c>
      <c r="AL203" t="n">
        <v>-5.201764154787178</v>
      </c>
      <c r="AM203" t="n">
        <v>-4.0282188844524</v>
      </c>
      <c r="AN203" t="n">
        <v>19.41767780718771</v>
      </c>
      <c r="AO203" t="n">
        <v>3038.078719383209</v>
      </c>
      <c r="AP203" t="n">
        <v>970579.9801216548</v>
      </c>
      <c r="AQ203" t="n">
        <v>0.1883525947290119</v>
      </c>
      <c r="AR203" t="n">
        <v>0.2433059356106086</v>
      </c>
      <c r="AS203" t="n">
        <v>0.119452132588127</v>
      </c>
      <c r="AT203" t="n">
        <v>0.2413111535546079</v>
      </c>
      <c r="AU203" t="n">
        <v>0.2075781835176445</v>
      </c>
      <c r="AV203" t="n">
        <v>5.939855899015559</v>
      </c>
      <c r="AW203" t="n">
        <v>145.0671432228893</v>
      </c>
      <c r="AX203" t="n">
        <v>7242.647573320956</v>
      </c>
      <c r="AY203" t="n">
        <v>169012.1357578376</v>
      </c>
      <c r="AZ203" t="n">
        <v>218796.5680672868</v>
      </c>
      <c r="BA203" t="n">
        <v>69686.56062293792</v>
      </c>
      <c r="BB203" t="n">
        <v>66063.47630426126</v>
      </c>
      <c r="BC203" t="n">
        <v>135750.0369271992</v>
      </c>
      <c r="BD203" t="n">
        <v>0.3063329731729623</v>
      </c>
      <c r="BE203" t="n">
        <v>4.334551857625362</v>
      </c>
      <c r="BF203" t="n">
        <v>46.37662549894001</v>
      </c>
      <c r="BG203" t="n">
        <v>26.95894769175232</v>
      </c>
      <c r="BH203" t="n">
        <v>3038.07871938321</v>
      </c>
      <c r="BI203" t="n">
        <v>1.13686837721616e-13</v>
      </c>
      <c r="BJ203" t="n">
        <v>6651.089389121528</v>
      </c>
      <c r="BK203" t="n">
        <v>94224.67977471923</v>
      </c>
      <c r="BL203" t="n">
        <v>71300.49356901344</v>
      </c>
      <c r="BM203" t="n">
        <v>41204.04198780976</v>
      </c>
      <c r="BN203" t="n">
        <v>56328.96727539014</v>
      </c>
      <c r="BO203" t="n">
        <v>3.969474122415448</v>
      </c>
      <c r="BP203" t="n">
        <v>0.09683826176440631</v>
      </c>
      <c r="BQ203" t="n">
        <v>5.307507423835188</v>
      </c>
      <c r="BR203" t="n">
        <v>450.1612910325743</v>
      </c>
      <c r="BS203" t="n">
        <v>2100.945324922424</v>
      </c>
      <c r="BT203" t="n">
        <v>8122.494309271828</v>
      </c>
      <c r="BU203" t="n">
        <v>8243.505628882282</v>
      </c>
      <c r="BV203" t="n">
        <v>21749.95</v>
      </c>
      <c r="BW203" t="n">
        <v>1539.92800469</v>
      </c>
      <c r="BX203" t="n">
        <v>18.58999999</v>
      </c>
      <c r="BY203" t="inlineStr">
        <is>
          <t>2023-03-09 03:20:00</t>
        </is>
      </c>
      <c r="BZ203" t="inlineStr">
        <is>
          <t>2023-03-09 03:20:00</t>
        </is>
      </c>
      <c r="CA203" t="inlineStr">
        <is>
          <t>2023-03-09 03:20:00</t>
        </is>
      </c>
    </row>
    <row r="204">
      <c r="A204" t="n">
        <v>201</v>
      </c>
      <c r="B204" t="n">
        <v>203</v>
      </c>
      <c r="C204" t="n">
        <v>75</v>
      </c>
      <c r="D204" t="n">
        <v>1014.659731233974</v>
      </c>
      <c r="E204" t="n">
        <v>8.406112353003955</v>
      </c>
      <c r="F204" t="n">
        <v>153.3952098038571</v>
      </c>
      <c r="G204" t="n">
        <v>6236.570658162414</v>
      </c>
      <c r="H204" t="n">
        <v>234216.9344192302</v>
      </c>
      <c r="I204" t="n">
        <v>201495.1426757774</v>
      </c>
      <c r="J204" t="n">
        <v>-76.02887222079784</v>
      </c>
      <c r="K204" t="n">
        <v>67.6537589207763</v>
      </c>
      <c r="L204" t="n">
        <v>-129.3624618072513</v>
      </c>
      <c r="M204" t="n">
        <v>0.3063329731729623</v>
      </c>
      <c r="N204" t="n">
        <v>46.37662549894001</v>
      </c>
      <c r="O204" t="n">
        <v>3038.07871938321</v>
      </c>
      <c r="P204" t="n">
        <v>4.334551857625362</v>
      </c>
      <c r="Q204" t="n">
        <v>26.95894769175232</v>
      </c>
      <c r="R204" t="n">
        <v>1.13686837721616e-13</v>
      </c>
      <c r="S204" t="n">
        <v>34.02919000171629</v>
      </c>
      <c r="T204" t="n">
        <v>449.1658068295397</v>
      </c>
      <c r="U204" t="n">
        <v>19176.33593355229</v>
      </c>
      <c r="V204" t="n">
        <v>188</v>
      </c>
      <c r="W204" t="n">
        <v>462</v>
      </c>
      <c r="X204" t="n">
        <v>88</v>
      </c>
      <c r="Y204" t="n">
        <v>0</v>
      </c>
      <c r="Z204" t="n">
        <v>0.2434465998813392</v>
      </c>
      <c r="AA204" t="n">
        <v>2.136902838090521</v>
      </c>
      <c r="AB204" t="n">
        <v>361.7478321356008</v>
      </c>
      <c r="AC204" t="n">
        <v>4940.562485404274</v>
      </c>
      <c r="AD204" t="n">
        <v>3184.979300144998</v>
      </c>
      <c r="AE204" t="n">
        <v>1.166805972461943</v>
      </c>
      <c r="AF204" t="n">
        <v>17.02949341381378</v>
      </c>
      <c r="AG204" t="n">
        <v>500.5562843067125</v>
      </c>
      <c r="AH204" t="n">
        <v>33238.34289949538</v>
      </c>
      <c r="AI204" t="n">
        <v>20150.83325766895</v>
      </c>
      <c r="AJ204" t="n">
        <v>91.13293712074953</v>
      </c>
      <c r="AK204" t="n">
        <v>-75.59772432286408</v>
      </c>
      <c r="AL204" t="n">
        <v>-12.97142768717164</v>
      </c>
      <c r="AM204" t="n">
        <v>-4.0282188844524</v>
      </c>
      <c r="AN204" t="n">
        <v>19.41767780718771</v>
      </c>
      <c r="AO204" t="n">
        <v>3038.078719383209</v>
      </c>
      <c r="AP204" t="n">
        <v>970668.8627308105</v>
      </c>
      <c r="AQ204" t="n">
        <v>0.1883572559006893</v>
      </c>
      <c r="AR204" t="n">
        <v>0.2433554721202243</v>
      </c>
      <c r="AS204" t="n">
        <v>0.1194411945456891</v>
      </c>
      <c r="AT204" t="n">
        <v>0.2412890956818783</v>
      </c>
      <c r="AU204" t="n">
        <v>0.207556981751519</v>
      </c>
      <c r="AV204" t="n">
        <v>5.939850075543053</v>
      </c>
      <c r="AW204" t="n">
        <v>145.0670381322844</v>
      </c>
      <c r="AX204" t="n">
        <v>7242.698582892553</v>
      </c>
      <c r="AY204" t="n">
        <v>169012.7024849787</v>
      </c>
      <c r="AZ204" t="n">
        <v>218797.6619981111</v>
      </c>
      <c r="BA204" t="n">
        <v>69686.56062293792</v>
      </c>
      <c r="BB204" t="n">
        <v>66063.47630426126</v>
      </c>
      <c r="BC204" t="n">
        <v>135750.0369271992</v>
      </c>
      <c r="BD204" t="n">
        <v>0.3063329731729623</v>
      </c>
      <c r="BE204" t="n">
        <v>4.334551857625362</v>
      </c>
      <c r="BF204" t="n">
        <v>46.37662549894001</v>
      </c>
      <c r="BG204" t="n">
        <v>26.95894769175232</v>
      </c>
      <c r="BH204" t="n">
        <v>3038.07871938321</v>
      </c>
      <c r="BI204" t="n">
        <v>1.13686837721616e-13</v>
      </c>
      <c r="BJ204" t="n">
        <v>6651.089389121528</v>
      </c>
      <c r="BK204" t="n">
        <v>94224.67977471923</v>
      </c>
      <c r="BL204" t="n">
        <v>71300.49356901344</v>
      </c>
      <c r="BM204" t="n">
        <v>41204.04198780976</v>
      </c>
      <c r="BN204" t="n">
        <v>56328.96727539014</v>
      </c>
      <c r="BO204" t="n">
        <v>3.969474122415448</v>
      </c>
      <c r="BP204" t="n">
        <v>0.09683826176440631</v>
      </c>
      <c r="BQ204" t="n">
        <v>5.307507423835188</v>
      </c>
      <c r="BR204" t="n">
        <v>450.1612910325743</v>
      </c>
      <c r="BS204" t="n">
        <v>2100.945324922424</v>
      </c>
      <c r="BT204" t="n">
        <v>8122.494309271828</v>
      </c>
      <c r="BU204" t="n">
        <v>8243.505628882282</v>
      </c>
      <c r="BV204" t="n">
        <v>21753.5</v>
      </c>
      <c r="BW204" t="n">
        <v>1540.305</v>
      </c>
      <c r="BX204" t="n">
        <v>18.59383613</v>
      </c>
      <c r="BY204" t="inlineStr">
        <is>
          <t>2023-03-09 03:21:00</t>
        </is>
      </c>
      <c r="BZ204" t="inlineStr">
        <is>
          <t>2023-03-09 03:21:00</t>
        </is>
      </c>
      <c r="CA204" t="inlineStr">
        <is>
          <t>2023-03-09 03:21:00</t>
        </is>
      </c>
    </row>
    <row r="205">
      <c r="A205" t="n">
        <v>202</v>
      </c>
      <c r="B205" t="n">
        <v>203</v>
      </c>
      <c r="C205" t="n">
        <v>75</v>
      </c>
      <c r="D205" t="n">
        <v>1014.659731233974</v>
      </c>
      <c r="E205" t="n">
        <v>8.406112353003955</v>
      </c>
      <c r="F205" t="n">
        <v>153.3952098038571</v>
      </c>
      <c r="G205" t="n">
        <v>6236.570658162414</v>
      </c>
      <c r="H205" t="n">
        <v>234246.4618864057</v>
      </c>
      <c r="I205" t="n">
        <v>201495.1426757774</v>
      </c>
      <c r="J205" t="n">
        <v>-105.5559059330992</v>
      </c>
      <c r="K205" t="n">
        <v>67.6537589207763</v>
      </c>
      <c r="L205" t="n">
        <v>-129.3624618072513</v>
      </c>
      <c r="M205" t="n">
        <v>0.3063329731729623</v>
      </c>
      <c r="N205" t="n">
        <v>46.37662549894001</v>
      </c>
      <c r="O205" t="n">
        <v>3038.07871938321</v>
      </c>
      <c r="P205" t="n">
        <v>3.56940457303606</v>
      </c>
      <c r="Q205" t="n">
        <v>26.95894769175232</v>
      </c>
      <c r="R205" t="n">
        <v>1.13686837721616e-13</v>
      </c>
      <c r="S205" t="n">
        <v>34.7943372863056</v>
      </c>
      <c r="T205" t="n">
        <v>449.1658068295397</v>
      </c>
      <c r="U205" t="n">
        <v>19176.33593355229</v>
      </c>
      <c r="V205" t="n">
        <v>188</v>
      </c>
      <c r="W205" t="n">
        <v>462.6666666666667</v>
      </c>
      <c r="X205" t="n">
        <v>88</v>
      </c>
      <c r="Y205" t="n">
        <v>0</v>
      </c>
      <c r="Z205" t="n">
        <v>0.2434465998813392</v>
      </c>
      <c r="AA205" t="n">
        <v>2.136902838090521</v>
      </c>
      <c r="AB205" t="n">
        <v>361.7478321356008</v>
      </c>
      <c r="AC205" t="n">
        <v>4940.570136877121</v>
      </c>
      <c r="AD205" t="n">
        <v>3184.979300144998</v>
      </c>
      <c r="AE205" t="n">
        <v>1.166805972461943</v>
      </c>
      <c r="AF205" t="n">
        <v>17.02949341381378</v>
      </c>
      <c r="AG205" t="n">
        <v>500.5562843067125</v>
      </c>
      <c r="AH205" t="n">
        <v>33238.34572280198</v>
      </c>
      <c r="AI205" t="n">
        <v>20150.83325766895</v>
      </c>
      <c r="AJ205" t="n">
        <v>70.56197672821661</v>
      </c>
      <c r="AK205" t="n">
        <v>-79.3970861280482</v>
      </c>
      <c r="AL205" t="n">
        <v>-38.86683596742653</v>
      </c>
      <c r="AM205" t="n">
        <v>-3.263071599863097</v>
      </c>
      <c r="AN205" t="n">
        <v>19.41767780718771</v>
      </c>
      <c r="AO205" t="n">
        <v>3038.078719383209</v>
      </c>
      <c r="AP205" t="n">
        <v>970783.3305565134</v>
      </c>
      <c r="AQ205" t="n">
        <v>0.1883657859743465</v>
      </c>
      <c r="AR205" t="n">
        <v>0.2433863470868235</v>
      </c>
      <c r="AS205" t="n">
        <v>0.1194517552794831</v>
      </c>
      <c r="AT205" t="n">
        <v>0.2412605939319678</v>
      </c>
      <c r="AU205" t="n">
        <v>0.207535517727379</v>
      </c>
      <c r="AV205" t="n">
        <v>5.939843926898663</v>
      </c>
      <c r="AW205" t="n">
        <v>145.0653215468218</v>
      </c>
      <c r="AX205" t="n">
        <v>7242.611582516528</v>
      </c>
      <c r="AY205" t="n">
        <v>169013.4191396393</v>
      </c>
      <c r="AZ205" t="n">
        <v>218797.8301544879</v>
      </c>
      <c r="BA205" t="n">
        <v>53070.26257157287</v>
      </c>
      <c r="BB205" t="n">
        <v>66063.47630426126</v>
      </c>
      <c r="BC205" t="n">
        <v>119133.7388758341</v>
      </c>
      <c r="BD205" t="n">
        <v>0.3063329731729623</v>
      </c>
      <c r="BE205" t="n">
        <v>3.56940457303606</v>
      </c>
      <c r="BF205" t="n">
        <v>46.37662549894001</v>
      </c>
      <c r="BG205" t="n">
        <v>26.95894769175232</v>
      </c>
      <c r="BH205" t="n">
        <v>3038.07871938321</v>
      </c>
      <c r="BI205" t="n">
        <v>1.13686837721616e-13</v>
      </c>
      <c r="BJ205" t="n">
        <v>6651.089389121528</v>
      </c>
      <c r="BK205" t="n">
        <v>77578.85468964187</v>
      </c>
      <c r="BL205" t="n">
        <v>71300.49356901344</v>
      </c>
      <c r="BM205" t="n">
        <v>41204.04198780976</v>
      </c>
      <c r="BN205" t="n">
        <v>56328.96727539014</v>
      </c>
      <c r="BO205" t="n">
        <v>3.969474122415448</v>
      </c>
      <c r="BP205" t="n">
        <v>0.09683826176440631</v>
      </c>
      <c r="BQ205" t="n">
        <v>5.307507423835188</v>
      </c>
      <c r="BR205" t="n">
        <v>450.1612910325743</v>
      </c>
      <c r="BS205" t="n">
        <v>2100.945324922424</v>
      </c>
      <c r="BT205" t="n">
        <v>8122.494309271828</v>
      </c>
      <c r="BU205" t="n">
        <v>8243.505628882282</v>
      </c>
      <c r="BV205" t="n">
        <v>21755.06</v>
      </c>
      <c r="BW205" t="n">
        <v>1540.40999999</v>
      </c>
      <c r="BX205" t="n">
        <v>18.60470348</v>
      </c>
      <c r="BY205" t="inlineStr">
        <is>
          <t>2023-03-09 03:22:00</t>
        </is>
      </c>
      <c r="BZ205" t="inlineStr">
        <is>
          <t>2023-03-09 03:22:00</t>
        </is>
      </c>
      <c r="CA205" t="inlineStr">
        <is>
          <t>2023-03-09 03:22:00</t>
        </is>
      </c>
    </row>
    <row r="206">
      <c r="A206" t="n">
        <v>203</v>
      </c>
      <c r="B206" t="n">
        <v>203</v>
      </c>
      <c r="C206" t="n">
        <v>75</v>
      </c>
      <c r="D206" t="n">
        <v>1014.659731233974</v>
      </c>
      <c r="E206" t="n">
        <v>8.406112353003955</v>
      </c>
      <c r="F206" t="n">
        <v>153.3952098038571</v>
      </c>
      <c r="G206" t="n">
        <v>6236.570658162414</v>
      </c>
      <c r="H206" t="n">
        <v>234261.2256199935</v>
      </c>
      <c r="I206" t="n">
        <v>201495.1426757774</v>
      </c>
      <c r="J206" t="n">
        <v>-120.3194227892498</v>
      </c>
      <c r="K206" t="n">
        <v>67.6537589207763</v>
      </c>
      <c r="L206" t="n">
        <v>-129.3624618072513</v>
      </c>
      <c r="M206" t="n">
        <v>0.3063329731729623</v>
      </c>
      <c r="N206" t="n">
        <v>46.37662549894001</v>
      </c>
      <c r="O206" t="n">
        <v>3038.07871938321</v>
      </c>
      <c r="P206" t="n">
        <v>4.421000309485657</v>
      </c>
      <c r="Q206" t="n">
        <v>26.95894769175232</v>
      </c>
      <c r="R206" t="n">
        <v>1.13686837721616e-13</v>
      </c>
      <c r="S206" t="n">
        <v>36.4110803073445</v>
      </c>
      <c r="T206" t="n">
        <v>449.1658068295397</v>
      </c>
      <c r="U206" t="n">
        <v>19176.33593355229</v>
      </c>
      <c r="V206" t="n">
        <v>188</v>
      </c>
      <c r="W206" t="n">
        <v>463.6666666666667</v>
      </c>
      <c r="X206" t="n">
        <v>88</v>
      </c>
      <c r="Y206" t="n">
        <v>0</v>
      </c>
      <c r="Z206" t="n">
        <v>0.2434465998813392</v>
      </c>
      <c r="AA206" t="n">
        <v>2.136902838090521</v>
      </c>
      <c r="AB206" t="n">
        <v>361.7478321356008</v>
      </c>
      <c r="AC206" t="n">
        <v>4940.574123606861</v>
      </c>
      <c r="AD206" t="n">
        <v>3184.979300144998</v>
      </c>
      <c r="AE206" t="n">
        <v>1.166805972461943</v>
      </c>
      <c r="AF206" t="n">
        <v>17.02949341381378</v>
      </c>
      <c r="AG206" t="n">
        <v>500.5562843067125</v>
      </c>
      <c r="AH206" t="n">
        <v>33238.34719385998</v>
      </c>
      <c r="AI206" t="n">
        <v>20150.83325766895</v>
      </c>
      <c r="AJ206" t="n">
        <v>57.89313369198297</v>
      </c>
      <c r="AK206" t="n">
        <v>-80.07670478657352</v>
      </c>
      <c r="AL206" t="n">
        <v>-49.87212422445786</v>
      </c>
      <c r="AM206" t="n">
        <v>-4.114667336312695</v>
      </c>
      <c r="AN206" t="n">
        <v>19.41767780718771</v>
      </c>
      <c r="AO206" t="n">
        <v>3038.078719383209</v>
      </c>
      <c r="AP206" t="n">
        <v>970926.7523295901</v>
      </c>
      <c r="AQ206" t="n">
        <v>0.1883514674691583</v>
      </c>
      <c r="AR206" t="n">
        <v>0.243366983725065</v>
      </c>
      <c r="AS206" t="n">
        <v>0.1195039147379398</v>
      </c>
      <c r="AT206" t="n">
        <v>0.2412723576759377</v>
      </c>
      <c r="AU206" t="n">
        <v>0.2075052763918993</v>
      </c>
      <c r="AV206" t="n">
        <v>5.940085992214715</v>
      </c>
      <c r="AW206" t="n">
        <v>145.0696711563136</v>
      </c>
      <c r="AX206" t="n">
        <v>7242.523694150162</v>
      </c>
      <c r="AY206" t="n">
        <v>169020.2523120406</v>
      </c>
      <c r="AZ206" t="n">
        <v>218805.0592137776</v>
      </c>
      <c r="BA206" t="n">
        <v>71611.54243063422</v>
      </c>
      <c r="BB206" t="n">
        <v>66063.47630426126</v>
      </c>
      <c r="BC206" t="n">
        <v>137675.0187348955</v>
      </c>
      <c r="BD206" t="n">
        <v>0.3063329731729623</v>
      </c>
      <c r="BE206" t="n">
        <v>4.421000309485657</v>
      </c>
      <c r="BF206" t="n">
        <v>46.37662549894001</v>
      </c>
      <c r="BG206" t="n">
        <v>26.95894769175232</v>
      </c>
      <c r="BH206" t="n">
        <v>3038.07871938321</v>
      </c>
      <c r="BI206" t="n">
        <v>1.13686837721616e-13</v>
      </c>
      <c r="BJ206" t="n">
        <v>6651.089389121528</v>
      </c>
      <c r="BK206" t="n">
        <v>96105.37103184708</v>
      </c>
      <c r="BL206" t="n">
        <v>71300.49356901344</v>
      </c>
      <c r="BM206" t="n">
        <v>41204.04198780976</v>
      </c>
      <c r="BN206" t="n">
        <v>56328.96727539014</v>
      </c>
      <c r="BO206" t="n">
        <v>3.969474122415448</v>
      </c>
      <c r="BP206" t="n">
        <v>0.09683826176440631</v>
      </c>
      <c r="BQ206" t="n">
        <v>5.307507423835188</v>
      </c>
      <c r="BR206" t="n">
        <v>450.1612910325743</v>
      </c>
      <c r="BS206" t="n">
        <v>2100.945324922424</v>
      </c>
      <c r="BT206" t="n">
        <v>8122.494309271828</v>
      </c>
      <c r="BU206" t="n">
        <v>8243.505628882282</v>
      </c>
      <c r="BV206" t="n">
        <v>21755.06</v>
      </c>
      <c r="BW206" t="n">
        <v>1540.40999999</v>
      </c>
      <c r="BX206" t="n">
        <v>18.60470348</v>
      </c>
      <c r="BY206" t="inlineStr">
        <is>
          <t>2023-03-09 03:22:00</t>
        </is>
      </c>
      <c r="BZ206" t="inlineStr">
        <is>
          <t>2023-03-09 03:22:00</t>
        </is>
      </c>
      <c r="CA206" t="inlineStr">
        <is>
          <t>2023-03-09 03:22:00</t>
        </is>
      </c>
    </row>
    <row r="207">
      <c r="A207" t="n">
        <v>204</v>
      </c>
      <c r="B207" t="n">
        <v>203</v>
      </c>
      <c r="C207" t="n">
        <v>75</v>
      </c>
      <c r="D207" t="n">
        <v>1014.659731233974</v>
      </c>
      <c r="E207" t="n">
        <v>8.406112353003955</v>
      </c>
      <c r="F207" t="n">
        <v>153.3952098038571</v>
      </c>
      <c r="G207" t="n">
        <v>6236.570658162414</v>
      </c>
      <c r="H207" t="n">
        <v>234261.2256199935</v>
      </c>
      <c r="I207" t="n">
        <v>201495.1426757774</v>
      </c>
      <c r="J207" t="n">
        <v>-120.3194227892498</v>
      </c>
      <c r="K207" t="n">
        <v>67.6537589207763</v>
      </c>
      <c r="L207" t="n">
        <v>-129.3624618072513</v>
      </c>
      <c r="M207" t="n">
        <v>0.3063329731729623</v>
      </c>
      <c r="N207" t="n">
        <v>46.37662549894001</v>
      </c>
      <c r="O207" t="n">
        <v>3038.07871938321</v>
      </c>
      <c r="P207" t="n">
        <v>5.038084998857782</v>
      </c>
      <c r="Q207" t="n">
        <v>33.15177509378524</v>
      </c>
      <c r="R207" t="n">
        <v>1.13686837721616e-13</v>
      </c>
      <c r="S207" t="n">
        <v>37.02816499671663</v>
      </c>
      <c r="T207" t="n">
        <v>455.3586342315727</v>
      </c>
      <c r="U207" t="n">
        <v>19176.33593355229</v>
      </c>
      <c r="V207" t="n">
        <v>188</v>
      </c>
      <c r="W207" t="n">
        <v>464.6666666666667</v>
      </c>
      <c r="X207" t="n">
        <v>88</v>
      </c>
      <c r="Y207" t="n">
        <v>0</v>
      </c>
      <c r="Z207" t="n">
        <v>0.2434465998813392</v>
      </c>
      <c r="AA207" t="n">
        <v>2.136902838090521</v>
      </c>
      <c r="AB207" t="n">
        <v>361.7478321356008</v>
      </c>
      <c r="AC207" t="n">
        <v>4940.574204103519</v>
      </c>
      <c r="AD207" t="n">
        <v>3184.981304683648</v>
      </c>
      <c r="AE207" t="n">
        <v>1.166805972461943</v>
      </c>
      <c r="AF207" t="n">
        <v>17.02949341381378</v>
      </c>
      <c r="AG207" t="n">
        <v>500.5562843067125</v>
      </c>
      <c r="AH207" t="n">
        <v>33238.34722356233</v>
      </c>
      <c r="AI207" t="n">
        <v>20150.83399732095</v>
      </c>
      <c r="AJ207" t="n">
        <v>79.55667168469667</v>
      </c>
      <c r="AK207" t="n">
        <v>-90.59922542673046</v>
      </c>
      <c r="AL207" t="n">
        <v>-65.21292297183824</v>
      </c>
      <c r="AM207" t="n">
        <v>-4.73175202568482</v>
      </c>
      <c r="AN207" t="n">
        <v>13.22485040515478</v>
      </c>
      <c r="AO207" t="n">
        <v>3038.078719383209</v>
      </c>
      <c r="AP207" t="n">
        <v>970925.2389106066</v>
      </c>
      <c r="AQ207" t="n">
        <v>0.1883517610599261</v>
      </c>
      <c r="AR207" t="n">
        <v>0.2433673630706607</v>
      </c>
      <c r="AS207" t="n">
        <v>0.1195041010133459</v>
      </c>
      <c r="AT207" t="n">
        <v>0.2412717976046085</v>
      </c>
      <c r="AU207" t="n">
        <v>0.2075049772514589</v>
      </c>
      <c r="AV207" t="n">
        <v>5.940085626580324</v>
      </c>
      <c r="AW207" t="n">
        <v>145.069649234441</v>
      </c>
      <c r="AX207" t="n">
        <v>7242.52230408446</v>
      </c>
      <c r="AY207" t="n">
        <v>169020.2674345621</v>
      </c>
      <c r="AZ207" t="n">
        <v>218805.0596265092</v>
      </c>
      <c r="BA207" t="n">
        <v>85036.25687300615</v>
      </c>
      <c r="BB207" t="n">
        <v>75608.00344108572</v>
      </c>
      <c r="BC207" t="n">
        <v>160644.2603140919</v>
      </c>
      <c r="BD207" t="n">
        <v>0.3063329731729623</v>
      </c>
      <c r="BE207" t="n">
        <v>5.038084998857782</v>
      </c>
      <c r="BF207" t="n">
        <v>46.37662549894001</v>
      </c>
      <c r="BG207" t="n">
        <v>33.15177509378524</v>
      </c>
      <c r="BH207" t="n">
        <v>3038.07871938321</v>
      </c>
      <c r="BI207" t="n">
        <v>1.13686837721616e-13</v>
      </c>
      <c r="BJ207" t="n">
        <v>6651.089389121528</v>
      </c>
      <c r="BK207" t="n">
        <v>109530.085474219</v>
      </c>
      <c r="BL207" t="n">
        <v>71300.49356901344</v>
      </c>
      <c r="BM207" t="n">
        <v>50748.56912463421</v>
      </c>
      <c r="BN207" t="n">
        <v>56328.96727539014</v>
      </c>
      <c r="BO207" t="n">
        <v>3.969474122415448</v>
      </c>
      <c r="BP207" t="n">
        <v>0.09683826176440631</v>
      </c>
      <c r="BQ207" t="n">
        <v>5.307507423835188</v>
      </c>
      <c r="BR207" t="n">
        <v>450.1612910325743</v>
      </c>
      <c r="BS207" t="n">
        <v>2100.945324922424</v>
      </c>
      <c r="BT207" t="n">
        <v>8122.494309271828</v>
      </c>
      <c r="BU207" t="n">
        <v>8243.505628882282</v>
      </c>
      <c r="BV207" t="n">
        <v>21761.92749999</v>
      </c>
      <c r="BW207" t="n">
        <v>1541.22285625</v>
      </c>
      <c r="BX207" t="n">
        <v>18.61227774</v>
      </c>
      <c r="BY207" t="inlineStr">
        <is>
          <t>2023-03-09 03:24:00</t>
        </is>
      </c>
      <c r="BZ207" t="inlineStr">
        <is>
          <t>2023-03-09 03:24:00</t>
        </is>
      </c>
      <c r="CA207" t="inlineStr">
        <is>
          <t>2023-03-09 03:24:00</t>
        </is>
      </c>
    </row>
    <row r="208">
      <c r="A208" t="n">
        <v>205</v>
      </c>
      <c r="B208" t="n">
        <v>203</v>
      </c>
      <c r="C208" t="n">
        <v>75</v>
      </c>
      <c r="D208" t="n">
        <v>1014.659731233974</v>
      </c>
      <c r="E208" t="n">
        <v>8.406112353003955</v>
      </c>
      <c r="F208" t="n">
        <v>153.3952098038571</v>
      </c>
      <c r="G208" t="n">
        <v>6236.185991076171</v>
      </c>
      <c r="H208" t="n">
        <v>234261.2256199935</v>
      </c>
      <c r="I208" t="n">
        <v>201495.1426757774</v>
      </c>
      <c r="J208" t="n">
        <v>-111.4584519024917</v>
      </c>
      <c r="K208" t="n">
        <v>67.6537589207763</v>
      </c>
      <c r="L208" t="n">
        <v>-129.3624618072513</v>
      </c>
      <c r="M208" t="n">
        <v>0.3063329731729623</v>
      </c>
      <c r="N208" t="n">
        <v>46.37662549894001</v>
      </c>
      <c r="O208" t="n">
        <v>2754.205989138867</v>
      </c>
      <c r="P208" t="n">
        <v>5.038084998857782</v>
      </c>
      <c r="Q208" t="n">
        <v>36.24818879480171</v>
      </c>
      <c r="R208" t="n">
        <v>6.237267876189063</v>
      </c>
      <c r="S208" t="n">
        <v>37.02816499671663</v>
      </c>
      <c r="T208" t="n">
        <v>458.4550479325891</v>
      </c>
      <c r="U208" t="n">
        <v>19466.44593167283</v>
      </c>
      <c r="V208" t="n">
        <v>188.6666666666667</v>
      </c>
      <c r="W208" t="n">
        <v>465.6666666666667</v>
      </c>
      <c r="X208" t="n">
        <v>88</v>
      </c>
      <c r="Y208" t="n">
        <v>0</v>
      </c>
      <c r="Z208" t="n">
        <v>0.2434465998813392</v>
      </c>
      <c r="AA208" t="n">
        <v>2.136902838090521</v>
      </c>
      <c r="AB208" t="n">
        <v>364.88665832169</v>
      </c>
      <c r="AC208" t="n">
        <v>4940.575386433894</v>
      </c>
      <c r="AD208" t="n">
        <v>3184.982306952972</v>
      </c>
      <c r="AE208" t="n">
        <v>1.166805972461943</v>
      </c>
      <c r="AF208" t="n">
        <v>17.02949341381378</v>
      </c>
      <c r="AG208" t="n">
        <v>501.714475528027</v>
      </c>
      <c r="AH208" t="n">
        <v>33238.34765982881</v>
      </c>
      <c r="AI208" t="n">
        <v>20150.83436714695</v>
      </c>
      <c r="AJ208" t="n">
        <v>81.75299326571711</v>
      </c>
      <c r="AK208" t="n">
        <v>-95.39586883153009</v>
      </c>
      <c r="AL208" t="n">
        <v>-67.30805384764409</v>
      </c>
      <c r="AM208" t="n">
        <v>-4.73175202568482</v>
      </c>
      <c r="AN208" t="n">
        <v>10.12843670413831</v>
      </c>
      <c r="AO208" t="n">
        <v>2747.968721262677</v>
      </c>
      <c r="AP208" t="n">
        <v>971154.3383827071</v>
      </c>
      <c r="AQ208" t="n">
        <v>0.1883667717404081</v>
      </c>
      <c r="AR208" t="n">
        <v>0.2434383434693601</v>
      </c>
      <c r="AS208" t="n">
        <v>0.1195245499578982</v>
      </c>
      <c r="AT208" t="n">
        <v>0.2412141014146126</v>
      </c>
      <c r="AU208" t="n">
        <v>0.2074562334177211</v>
      </c>
      <c r="AV208" t="n">
        <v>5.940082216347188</v>
      </c>
      <c r="AW208" t="n">
        <v>145.065913592044</v>
      </c>
      <c r="AX208" t="n">
        <v>7242.352484476328</v>
      </c>
      <c r="AY208" t="n">
        <v>169021.7907980326</v>
      </c>
      <c r="AZ208" t="n">
        <v>218805.8053813008</v>
      </c>
      <c r="BA208" t="n">
        <v>85152.35675352674</v>
      </c>
      <c r="BB208" t="n">
        <v>80380.26700949794</v>
      </c>
      <c r="BC208" t="n">
        <v>165532.6237630247</v>
      </c>
      <c r="BD208" t="n">
        <v>0.3063329731729623</v>
      </c>
      <c r="BE208" t="n">
        <v>5.038084998857782</v>
      </c>
      <c r="BF208" t="n">
        <v>46.37662549894001</v>
      </c>
      <c r="BG208" t="n">
        <v>36.24818879480171</v>
      </c>
      <c r="BH208" t="n">
        <v>2754.205989138867</v>
      </c>
      <c r="BI208" t="n">
        <v>6.237267876189063</v>
      </c>
      <c r="BJ208" t="n">
        <v>6651.089389121528</v>
      </c>
      <c r="BK208" t="n">
        <v>109530.085474219</v>
      </c>
      <c r="BL208" t="n">
        <v>71300.49356901344</v>
      </c>
      <c r="BM208" t="n">
        <v>55520.83269304645</v>
      </c>
      <c r="BN208" t="n">
        <v>51044.98866189496</v>
      </c>
      <c r="BO208" t="n">
        <v>120.0693546430089</v>
      </c>
      <c r="BP208" t="n">
        <v>0.09683826176440631</v>
      </c>
      <c r="BQ208" t="n">
        <v>5.307507423835188</v>
      </c>
      <c r="BR208" t="n">
        <v>395.6734310239278</v>
      </c>
      <c r="BS208" t="n">
        <v>2100.945324922424</v>
      </c>
      <c r="BT208" t="n">
        <v>8122.494309271828</v>
      </c>
      <c r="BU208" t="n">
        <v>7229.274051467338</v>
      </c>
      <c r="BV208" t="n">
        <v>21759.19</v>
      </c>
      <c r="BW208" t="n">
        <v>1541.15404747</v>
      </c>
      <c r="BX208" t="n">
        <v>18.6139</v>
      </c>
      <c r="BY208" t="inlineStr">
        <is>
          <t>2023-03-09 03:25:00</t>
        </is>
      </c>
      <c r="BZ208" t="inlineStr">
        <is>
          <t>2023-03-09 03:25:00</t>
        </is>
      </c>
      <c r="CA208" t="inlineStr">
        <is>
          <t>2023-03-09 03:25:00</t>
        </is>
      </c>
    </row>
    <row r="209">
      <c r="A209" t="n">
        <v>206</v>
      </c>
      <c r="B209" t="n">
        <v>203</v>
      </c>
      <c r="C209" t="n">
        <v>75</v>
      </c>
      <c r="D209" t="n">
        <v>1014.700077195436</v>
      </c>
      <c r="E209" t="n">
        <v>8.406112353003955</v>
      </c>
      <c r="F209" t="n">
        <v>153.3962452615656</v>
      </c>
      <c r="G209" t="n">
        <v>6238.06817733551</v>
      </c>
      <c r="H209" t="n">
        <v>234266.5602234933</v>
      </c>
      <c r="I209" t="n">
        <v>201495.1426757774</v>
      </c>
      <c r="J209" t="n">
        <v>-115.0768718846037</v>
      </c>
      <c r="K209" t="n">
        <v>67.6537589207763</v>
      </c>
      <c r="L209" t="n">
        <v>-129.3624618072513</v>
      </c>
      <c r="M209" t="n">
        <v>0.3063329731729623</v>
      </c>
      <c r="N209" t="n">
        <v>44.15577209303137</v>
      </c>
      <c r="O209" t="n">
        <v>2612.269624016695</v>
      </c>
      <c r="P209" t="n">
        <v>5.038084998857782</v>
      </c>
      <c r="Q209" t="n">
        <v>34.49338939897521</v>
      </c>
      <c r="R209" t="n">
        <v>9.355901814283538</v>
      </c>
      <c r="S209" t="n">
        <v>37.02816499671663</v>
      </c>
      <c r="T209" t="n">
        <v>462.4307007343243</v>
      </c>
      <c r="U209" t="n">
        <v>19611.50093073309</v>
      </c>
      <c r="V209" t="n">
        <v>189.6666666666667</v>
      </c>
      <c r="W209" t="n">
        <v>466.6666666666667</v>
      </c>
      <c r="X209" t="n">
        <v>88</v>
      </c>
      <c r="Y209" t="n">
        <v>0</v>
      </c>
      <c r="Z209" t="n">
        <v>0.2434465998813392</v>
      </c>
      <c r="AA209" t="n">
        <v>2.161442761197471</v>
      </c>
      <c r="AB209" t="n">
        <v>366.5179846902368</v>
      </c>
      <c r="AC209" t="n">
        <v>4940.593525593039</v>
      </c>
      <c r="AD209" t="n">
        <v>3184.982306952972</v>
      </c>
      <c r="AE209" t="n">
        <v>1.166805972461943</v>
      </c>
      <c r="AF209" t="n">
        <v>17.03854829947436</v>
      </c>
      <c r="AG209" t="n">
        <v>502.3554844141862</v>
      </c>
      <c r="AH209" t="n">
        <v>33238.35435292444</v>
      </c>
      <c r="AI209" t="n">
        <v>20150.83436714695</v>
      </c>
      <c r="AJ209" t="n">
        <v>86.29941832128837</v>
      </c>
      <c r="AK209" t="n">
        <v>-104.3330255967122</v>
      </c>
      <c r="AL209" t="n">
        <v>-65.42165244587453</v>
      </c>
      <c r="AM209" t="n">
        <v>-4.73175202568482</v>
      </c>
      <c r="AN209" t="n">
        <v>9.662382694056172</v>
      </c>
      <c r="AO209" t="n">
        <v>2602.913722202411</v>
      </c>
      <c r="AP209" t="n">
        <v>971125.4075481793</v>
      </c>
      <c r="AQ209" t="n">
        <v>0.1883486874389965</v>
      </c>
      <c r="AR209" t="n">
        <v>0.2434347269819482</v>
      </c>
      <c r="AS209" t="n">
        <v>0.1195274693049319</v>
      </c>
      <c r="AT209" t="n">
        <v>0.241224252107448</v>
      </c>
      <c r="AU209" t="n">
        <v>0.2074648641666755</v>
      </c>
      <c r="AV209" t="n">
        <v>5.939899494785487</v>
      </c>
      <c r="AW209" t="n">
        <v>145.0599134005204</v>
      </c>
      <c r="AX209" t="n">
        <v>7245.490926588747</v>
      </c>
      <c r="AY209" t="n">
        <v>169015.4960245636</v>
      </c>
      <c r="AZ209" t="n">
        <v>218796.1173267299</v>
      </c>
      <c r="BA209" t="n">
        <v>82511.03387917505</v>
      </c>
      <c r="BB209" t="n">
        <v>80380.26700949794</v>
      </c>
      <c r="BC209" t="n">
        <v>162891.300888673</v>
      </c>
      <c r="BD209" t="n">
        <v>0.3063329731729623</v>
      </c>
      <c r="BE209" t="n">
        <v>5.038084998857782</v>
      </c>
      <c r="BF209" t="n">
        <v>44.15577209303137</v>
      </c>
      <c r="BG209" t="n">
        <v>34.49338939897521</v>
      </c>
      <c r="BH209" t="n">
        <v>2612.269624016695</v>
      </c>
      <c r="BI209" t="n">
        <v>9.355901814283538</v>
      </c>
      <c r="BJ209" t="n">
        <v>6651.089389121528</v>
      </c>
      <c r="BK209" t="n">
        <v>109530.085474219</v>
      </c>
      <c r="BL209" t="n">
        <v>67877.44779741834</v>
      </c>
      <c r="BM209" t="n">
        <v>52816.12528827114</v>
      </c>
      <c r="BN209" t="n">
        <v>48402.99935514738</v>
      </c>
      <c r="BO209" t="n">
        <v>178.1192949033057</v>
      </c>
      <c r="BP209" t="n">
        <v>0.09683826176440631</v>
      </c>
      <c r="BQ209" t="n">
        <v>4.392478429681767</v>
      </c>
      <c r="BR209" t="n">
        <v>368.4295010196045</v>
      </c>
      <c r="BS209" t="n">
        <v>2100.945324922424</v>
      </c>
      <c r="BT209" t="n">
        <v>6712.141820003278</v>
      </c>
      <c r="BU209" t="n">
        <v>6722.158262759865</v>
      </c>
      <c r="BV209" t="n">
        <v>21761.99999999</v>
      </c>
      <c r="BW209" t="n">
        <v>1541.32</v>
      </c>
      <c r="BX209" t="n">
        <v>18.61441936</v>
      </c>
      <c r="BY209" t="inlineStr">
        <is>
          <t>2023-03-09 03:26:00</t>
        </is>
      </c>
      <c r="BZ209" t="inlineStr">
        <is>
          <t>2023-03-09 03:26:00</t>
        </is>
      </c>
      <c r="CA209" t="inlineStr">
        <is>
          <t>2023-03-09 03:26:00</t>
        </is>
      </c>
    </row>
    <row r="210">
      <c r="A210" t="n">
        <v>207</v>
      </c>
      <c r="B210" t="n">
        <v>203</v>
      </c>
      <c r="C210" t="n">
        <v>75</v>
      </c>
      <c r="D210" t="n">
        <v>1014.773268982065</v>
      </c>
      <c r="E210" t="n">
        <v>8.406112353003955</v>
      </c>
      <c r="F210" t="n">
        <v>153.4356765310503</v>
      </c>
      <c r="G210" t="n">
        <v>6238.037948072316</v>
      </c>
      <c r="H210" t="n">
        <v>234269.2275252432</v>
      </c>
      <c r="I210" t="n">
        <v>201549.6089941367</v>
      </c>
      <c r="J210" t="n">
        <v>-143.1435652403545</v>
      </c>
      <c r="K210" t="n">
        <v>67.6537589207763</v>
      </c>
      <c r="L210" t="n">
        <v>-129.3624618072513</v>
      </c>
      <c r="M210" t="n">
        <v>0.3063329731729623</v>
      </c>
      <c r="N210" t="n">
        <v>43.04534539007707</v>
      </c>
      <c r="O210" t="n">
        <v>2441.071655835429</v>
      </c>
      <c r="P210" t="n">
        <v>4.012470807589255</v>
      </c>
      <c r="Q210" t="n">
        <v>33.61598970106196</v>
      </c>
      <c r="R210" t="n">
        <v>9.355901814283538</v>
      </c>
      <c r="S210" t="n">
        <v>38.05377918798515</v>
      </c>
      <c r="T210" t="n">
        <v>464.4185271351918</v>
      </c>
      <c r="U210" t="n">
        <v>19782.69889891436</v>
      </c>
      <c r="V210" t="n">
        <v>190.6666666666667</v>
      </c>
      <c r="W210" t="n">
        <v>467.6666666666667</v>
      </c>
      <c r="X210" t="n">
        <v>88</v>
      </c>
      <c r="Y210" t="n">
        <v>0</v>
      </c>
      <c r="Z210" t="n">
        <v>0.2434465998813392</v>
      </c>
      <c r="AA210" t="n">
        <v>2.173958637167071</v>
      </c>
      <c r="AB210" t="n">
        <v>368.787496772617</v>
      </c>
      <c r="AC210" t="n">
        <v>4940.602299590018</v>
      </c>
      <c r="AD210" t="n">
        <v>3184.992563094884</v>
      </c>
      <c r="AE210" t="n">
        <v>1.166805972461943</v>
      </c>
      <c r="AF210" t="n">
        <v>17.04332165672077</v>
      </c>
      <c r="AG210" t="n">
        <v>503.2030887771343</v>
      </c>
      <c r="AH210" t="n">
        <v>33238.35759040563</v>
      </c>
      <c r="AI210" t="n">
        <v>20150.83815146769</v>
      </c>
      <c r="AJ210" t="n">
        <v>25.07289938397615</v>
      </c>
      <c r="AK210" t="n">
        <v>-105.9003643876381</v>
      </c>
      <c r="AL210" t="n">
        <v>-32.71696365274281</v>
      </c>
      <c r="AM210" t="n">
        <v>-3.706137834416292</v>
      </c>
      <c r="AN210" t="n">
        <v>9.429355689015102</v>
      </c>
      <c r="AO210" t="n">
        <v>2431.715754021145</v>
      </c>
      <c r="AP210" t="n">
        <v>971229.8846241593</v>
      </c>
      <c r="AQ210" t="n">
        <v>0.1883527472970817</v>
      </c>
      <c r="AR210" t="n">
        <v>0.2434372155093718</v>
      </c>
      <c r="AS210" t="n">
        <v>0.1195577060462145</v>
      </c>
      <c r="AT210" t="n">
        <v>0.2412082304724698</v>
      </c>
      <c r="AU210" t="n">
        <v>0.2074441006748623</v>
      </c>
      <c r="AV210" t="n">
        <v>5.93974780831257</v>
      </c>
      <c r="AW210" t="n">
        <v>145.1132062193548</v>
      </c>
      <c r="AX210" t="n">
        <v>7246.037907833383</v>
      </c>
      <c r="AY210" t="n">
        <v>169012.0186382913</v>
      </c>
      <c r="AZ210" t="n">
        <v>218789.6910351693</v>
      </c>
      <c r="BA210" t="n">
        <v>81161.34747186906</v>
      </c>
      <c r="BB210" t="n">
        <v>58118.95202304761</v>
      </c>
      <c r="BC210" t="n">
        <v>139280.2994949167</v>
      </c>
      <c r="BD210" t="n">
        <v>0.3063329731729623</v>
      </c>
      <c r="BE210" t="n">
        <v>4.012470807589255</v>
      </c>
      <c r="BF210" t="n">
        <v>43.04534539007707</v>
      </c>
      <c r="BG210" t="n">
        <v>33.61598970106196</v>
      </c>
      <c r="BH210" t="n">
        <v>2441.071655835429</v>
      </c>
      <c r="BI210" t="n">
        <v>9.355901814283538</v>
      </c>
      <c r="BJ210" t="n">
        <v>6651.089389121528</v>
      </c>
      <c r="BK210" t="n">
        <v>87214.31037421232</v>
      </c>
      <c r="BL210" t="n">
        <v>66165.92491162079</v>
      </c>
      <c r="BM210" t="n">
        <v>51463.77158588349</v>
      </c>
      <c r="BN210" t="n">
        <v>45216.51865006011</v>
      </c>
      <c r="BO210" t="n">
        <v>178.1192949033057</v>
      </c>
      <c r="BP210" t="n">
        <v>0.09683826176440631</v>
      </c>
      <c r="BQ210" t="n">
        <v>3.934963932605057</v>
      </c>
      <c r="BR210" t="n">
        <v>257.1144810097832</v>
      </c>
      <c r="BS210" t="n">
        <v>2100.945324922424</v>
      </c>
      <c r="BT210" t="n">
        <v>6006.965575369001</v>
      </c>
      <c r="BU210" t="n">
        <v>4650.269400900625</v>
      </c>
      <c r="BV210" t="n">
        <v>21758.45</v>
      </c>
      <c r="BW210" t="n">
        <v>1540.84</v>
      </c>
      <c r="BX210" t="n">
        <v>18.61284184</v>
      </c>
      <c r="BY210" t="inlineStr">
        <is>
          <t>2023-03-09 03:27:00</t>
        </is>
      </c>
      <c r="BZ210" t="inlineStr">
        <is>
          <t>2023-03-09 03:27:00</t>
        </is>
      </c>
      <c r="CA210" t="inlineStr">
        <is>
          <t>2023-03-09 03:27:00</t>
        </is>
      </c>
    </row>
    <row r="211">
      <c r="A211" t="n">
        <v>208</v>
      </c>
      <c r="B211" t="n">
        <v>203</v>
      </c>
      <c r="C211" t="n">
        <v>75</v>
      </c>
      <c r="D211" t="n">
        <v>1014.822415143085</v>
      </c>
      <c r="E211" t="n">
        <v>8.406112353003955</v>
      </c>
      <c r="F211" t="n">
        <v>153.4356765310503</v>
      </c>
      <c r="G211" t="n">
        <v>6240.279320797058</v>
      </c>
      <c r="H211" t="n">
        <v>234269.2275252432</v>
      </c>
      <c r="I211" t="n">
        <v>201576.8421533165</v>
      </c>
      <c r="J211" t="n">
        <v>-155.1646855618571</v>
      </c>
      <c r="K211" t="n">
        <v>67.6537589207763</v>
      </c>
      <c r="L211" t="n">
        <v>-129.3624618072513</v>
      </c>
      <c r="M211" t="n">
        <v>0.3063329731729623</v>
      </c>
      <c r="N211" t="n">
        <v>43.04534539007707</v>
      </c>
      <c r="O211" t="n">
        <v>2355.472671744796</v>
      </c>
      <c r="P211" t="n">
        <v>3.49966371195499</v>
      </c>
      <c r="Q211" t="n">
        <v>33.61598970106196</v>
      </c>
      <c r="R211" t="n">
        <v>9.355901814283538</v>
      </c>
      <c r="S211" t="n">
        <v>38.56658628361942</v>
      </c>
      <c r="T211" t="n">
        <v>464.4185271351918</v>
      </c>
      <c r="U211" t="n">
        <v>19868.29788300499</v>
      </c>
      <c r="V211" t="n">
        <v>191</v>
      </c>
      <c r="W211" t="n">
        <v>468</v>
      </c>
      <c r="X211" t="n">
        <v>88</v>
      </c>
      <c r="Y211" t="n">
        <v>0</v>
      </c>
      <c r="Z211" t="n">
        <v>0.2434465998813392</v>
      </c>
      <c r="AA211" t="n">
        <v>2.173958637167071</v>
      </c>
      <c r="AB211" t="n">
        <v>369.9896090457752</v>
      </c>
      <c r="AC211" t="n">
        <v>4940.602299590018</v>
      </c>
      <c r="AD211" t="n">
        <v>3184.99769116584</v>
      </c>
      <c r="AE211" t="n">
        <v>1.166805972461943</v>
      </c>
      <c r="AF211" t="n">
        <v>17.04332165672077</v>
      </c>
      <c r="AG211" t="n">
        <v>503.6942471905765</v>
      </c>
      <c r="AH211" t="n">
        <v>33238.35759040563</v>
      </c>
      <c r="AI211" t="n">
        <v>20150.84004362806</v>
      </c>
      <c r="AJ211" t="n">
        <v>-5.414621400386097</v>
      </c>
      <c r="AK211" t="n">
        <v>-105.5860525313379</v>
      </c>
      <c r="AL211" t="n">
        <v>-17.95076344322443</v>
      </c>
      <c r="AM211" t="n">
        <v>-3.193330738782028</v>
      </c>
      <c r="AN211" t="n">
        <v>9.429355689015102</v>
      </c>
      <c r="AO211" t="n">
        <v>2346.116769930512</v>
      </c>
      <c r="AP211" t="n">
        <v>971248.2635984953</v>
      </c>
      <c r="AQ211" t="n">
        <v>0.1883184579909114</v>
      </c>
      <c r="AR211" t="n">
        <v>0.2434185333316975</v>
      </c>
      <c r="AS211" t="n">
        <v>0.119539254968562</v>
      </c>
      <c r="AT211" t="n">
        <v>0.2412033018598889</v>
      </c>
      <c r="AU211" t="n">
        <v>0.2075204518489402</v>
      </c>
      <c r="AV211" t="n">
        <v>5.940033206755512</v>
      </c>
      <c r="AW211" t="n">
        <v>145.1204080826614</v>
      </c>
      <c r="AX211" t="n">
        <v>7250.134694618381</v>
      </c>
      <c r="AY211" t="n">
        <v>169019.2324050559</v>
      </c>
      <c r="AZ211" t="n">
        <v>218798.1645974765</v>
      </c>
      <c r="BA211" t="n">
        <v>81161.34747186906</v>
      </c>
      <c r="BB211" t="n">
        <v>46988.29452982244</v>
      </c>
      <c r="BC211" t="n">
        <v>128149.6420016915</v>
      </c>
      <c r="BD211" t="n">
        <v>0.3063329731729623</v>
      </c>
      <c r="BE211" t="n">
        <v>3.49966371195499</v>
      </c>
      <c r="BF211" t="n">
        <v>43.04534539007707</v>
      </c>
      <c r="BG211" t="n">
        <v>33.61598970106196</v>
      </c>
      <c r="BH211" t="n">
        <v>2355.472671744796</v>
      </c>
      <c r="BI211" t="n">
        <v>9.355901814283538</v>
      </c>
      <c r="BJ211" t="n">
        <v>6651.089389121528</v>
      </c>
      <c r="BK211" t="n">
        <v>76056.42282420897</v>
      </c>
      <c r="BL211" t="n">
        <v>66165.92491162079</v>
      </c>
      <c r="BM211" t="n">
        <v>51463.77158588349</v>
      </c>
      <c r="BN211" t="n">
        <v>43623.27829751648</v>
      </c>
      <c r="BO211" t="n">
        <v>178.1192949033057</v>
      </c>
      <c r="BP211" t="n">
        <v>0.09683826176440631</v>
      </c>
      <c r="BQ211" t="n">
        <v>3.934963932605057</v>
      </c>
      <c r="BR211" t="n">
        <v>201.4569710048726</v>
      </c>
      <c r="BS211" t="n">
        <v>2100.945324922424</v>
      </c>
      <c r="BT211" t="n">
        <v>6006.965575369001</v>
      </c>
      <c r="BU211" t="n">
        <v>3614.324969971005</v>
      </c>
      <c r="BV211" t="n">
        <v>21759.55</v>
      </c>
      <c r="BW211" t="n">
        <v>1541.03</v>
      </c>
      <c r="BX211" t="n">
        <v>18.614</v>
      </c>
      <c r="BY211" t="inlineStr">
        <is>
          <t>2023-03-09 03:28:00</t>
        </is>
      </c>
      <c r="BZ211" t="inlineStr">
        <is>
          <t>2023-03-09 03:28:00</t>
        </is>
      </c>
      <c r="CA211" t="inlineStr">
        <is>
          <t>2023-03-09 03:28:00</t>
        </is>
      </c>
    </row>
    <row r="212">
      <c r="A212" t="n">
        <v>209</v>
      </c>
      <c r="B212" t="n">
        <v>203</v>
      </c>
      <c r="C212" t="n">
        <v>75</v>
      </c>
      <c r="D212" t="n">
        <v>1014.825633725527</v>
      </c>
      <c r="E212" t="n">
        <v>8.406112353003955</v>
      </c>
      <c r="F212" t="n">
        <v>153.4356765310503</v>
      </c>
      <c r="G212" t="n">
        <v>6240.444824020596</v>
      </c>
      <c r="H212" t="n">
        <v>234269.2275252432</v>
      </c>
      <c r="I212" t="n">
        <v>201576.8421533165</v>
      </c>
      <c r="J212" t="n">
        <v>-155.1646855618571</v>
      </c>
      <c r="K212" t="n">
        <v>67.6537589207763</v>
      </c>
      <c r="L212" t="n">
        <v>-129.3624618072513</v>
      </c>
      <c r="M212" t="n">
        <v>0.3063329731729623</v>
      </c>
      <c r="N212" t="n">
        <v>43.04534539007707</v>
      </c>
      <c r="O212" t="n">
        <v>2355.472671744796</v>
      </c>
      <c r="P212" t="n">
        <v>3.49966371195499</v>
      </c>
      <c r="Q212" t="n">
        <v>33.61598970106196</v>
      </c>
      <c r="R212" t="n">
        <v>9.355901814283538</v>
      </c>
      <c r="S212" t="n">
        <v>38.56658628361942</v>
      </c>
      <c r="T212" t="n">
        <v>464.4185271351918</v>
      </c>
      <c r="U212" t="n">
        <v>19868.29788300499</v>
      </c>
      <c r="V212" t="n">
        <v>191</v>
      </c>
      <c r="W212" t="n">
        <v>468</v>
      </c>
      <c r="X212" t="n">
        <v>88</v>
      </c>
      <c r="Y212" t="n">
        <v>0</v>
      </c>
      <c r="Z212" t="n">
        <v>0.2434465998813392</v>
      </c>
      <c r="AA212" t="n">
        <v>2.173958637167071</v>
      </c>
      <c r="AB212" t="n">
        <v>369.9945507026321</v>
      </c>
      <c r="AC212" t="n">
        <v>4940.602299590018</v>
      </c>
      <c r="AD212" t="n">
        <v>3184.99769116584</v>
      </c>
      <c r="AE212" t="n">
        <v>1.166805972461943</v>
      </c>
      <c r="AF212" t="n">
        <v>17.04332165672077</v>
      </c>
      <c r="AG212" t="n">
        <v>503.6991888474333</v>
      </c>
      <c r="AH212" t="n">
        <v>33238.35759040563</v>
      </c>
      <c r="AI212" t="n">
        <v>20150.84004362806</v>
      </c>
      <c r="AJ212" t="n">
        <v>-4.435333307161468</v>
      </c>
      <c r="AK212" t="n">
        <v>-105.9632314735761</v>
      </c>
      <c r="AL212" t="n">
        <v>-20.42056748926144</v>
      </c>
      <c r="AM212" t="n">
        <v>-3.193330738782028</v>
      </c>
      <c r="AN212" t="n">
        <v>9.429355689015102</v>
      </c>
      <c r="AO212" t="n">
        <v>2346.116769930512</v>
      </c>
      <c r="AP212" t="n">
        <v>971340.6856369482</v>
      </c>
      <c r="AQ212" t="n">
        <v>0.1883100592361819</v>
      </c>
      <c r="AR212" t="n">
        <v>0.2434253852443081</v>
      </c>
      <c r="AS212" t="n">
        <v>0.1195837474893248</v>
      </c>
      <c r="AT212" t="n">
        <v>0.241180715804728</v>
      </c>
      <c r="AU212" t="n">
        <v>0.2075000922254572</v>
      </c>
      <c r="AV212" t="n">
        <v>5.940021203331926</v>
      </c>
      <c r="AW212" t="n">
        <v>145.1185349233181</v>
      </c>
      <c r="AX212" t="n">
        <v>7250.162900294966</v>
      </c>
      <c r="AY212" t="n">
        <v>169019.0597635977</v>
      </c>
      <c r="AZ212" t="n">
        <v>218796.7772961267</v>
      </c>
      <c r="BA212" t="n">
        <v>81161.34747186906</v>
      </c>
      <c r="BB212" t="n">
        <v>46988.29452982244</v>
      </c>
      <c r="BC212" t="n">
        <v>128149.6420016915</v>
      </c>
      <c r="BD212" t="n">
        <v>0.3063329731729623</v>
      </c>
      <c r="BE212" t="n">
        <v>3.49966371195499</v>
      </c>
      <c r="BF212" t="n">
        <v>43.04534539007707</v>
      </c>
      <c r="BG212" t="n">
        <v>33.61598970106196</v>
      </c>
      <c r="BH212" t="n">
        <v>2355.472671744796</v>
      </c>
      <c r="BI212" t="n">
        <v>9.355901814283538</v>
      </c>
      <c r="BJ212" t="n">
        <v>6651.089389121528</v>
      </c>
      <c r="BK212" t="n">
        <v>76056.42282420897</v>
      </c>
      <c r="BL212" t="n">
        <v>66165.92491162079</v>
      </c>
      <c r="BM212" t="n">
        <v>51463.77158588349</v>
      </c>
      <c r="BN212" t="n">
        <v>43623.27829751648</v>
      </c>
      <c r="BO212" t="n">
        <v>178.1192949033057</v>
      </c>
      <c r="BP212" t="n">
        <v>0.09683826176440631</v>
      </c>
      <c r="BQ212" t="n">
        <v>3.934963932605057</v>
      </c>
      <c r="BR212" t="n">
        <v>201.4569710048726</v>
      </c>
      <c r="BS212" t="n">
        <v>2100.945324922424</v>
      </c>
      <c r="BT212" t="n">
        <v>6006.965575369001</v>
      </c>
      <c r="BU212" t="n">
        <v>3614.324969971005</v>
      </c>
      <c r="BV212" t="n">
        <v>21759.46</v>
      </c>
      <c r="BW212" t="n">
        <v>1540.99500075</v>
      </c>
      <c r="BX212" t="n">
        <v>18.615</v>
      </c>
      <c r="BY212" t="inlineStr">
        <is>
          <t>2023-03-09 03:29:00</t>
        </is>
      </c>
      <c r="BZ212" t="inlineStr">
        <is>
          <t>2023-03-09 03:29:00</t>
        </is>
      </c>
      <c r="CA212" t="inlineStr">
        <is>
          <t>2023-03-09 03:29:00</t>
        </is>
      </c>
    </row>
    <row r="213">
      <c r="A213" t="n">
        <v>210</v>
      </c>
      <c r="B213" t="n">
        <v>203</v>
      </c>
      <c r="C213" t="n">
        <v>75</v>
      </c>
      <c r="D213" t="n">
        <v>1014.825633725527</v>
      </c>
      <c r="E213" t="n">
        <v>8.406112353003955</v>
      </c>
      <c r="F213" t="n">
        <v>153.4339738009646</v>
      </c>
      <c r="G213" t="n">
        <v>6240.444824020596</v>
      </c>
      <c r="H213" t="n">
        <v>234269.2275252432</v>
      </c>
      <c r="I213" t="n">
        <v>201576.8421533165</v>
      </c>
      <c r="J213" t="n">
        <v>-151.6523907515557</v>
      </c>
      <c r="K213" t="n">
        <v>67.6537589207763</v>
      </c>
      <c r="L213" t="n">
        <v>-129.3624618072513</v>
      </c>
      <c r="M213" t="n">
        <v>0.3063329731729623</v>
      </c>
      <c r="N213" t="n">
        <v>41.25864088906474</v>
      </c>
      <c r="O213" t="n">
        <v>2355.472671744796</v>
      </c>
      <c r="P213" t="n">
        <v>3.49966371195499</v>
      </c>
      <c r="Q213" t="n">
        <v>33.61598970106196</v>
      </c>
      <c r="R213" t="n">
        <v>9.355901814283538</v>
      </c>
      <c r="S213" t="n">
        <v>38.56658628361942</v>
      </c>
      <c r="T213" t="n">
        <v>466.2052316362041</v>
      </c>
      <c r="U213" t="n">
        <v>19868.29788300499</v>
      </c>
      <c r="V213" t="n">
        <v>191.6666666666667</v>
      </c>
      <c r="W213" t="n">
        <v>468</v>
      </c>
      <c r="X213" t="n">
        <v>88</v>
      </c>
      <c r="Y213" t="n">
        <v>0</v>
      </c>
      <c r="Z213" t="n">
        <v>0.2434465998813392</v>
      </c>
      <c r="AA213" t="n">
        <v>2.195350081552423</v>
      </c>
      <c r="AB213" t="n">
        <v>369.9945507026321</v>
      </c>
      <c r="AC213" t="n">
        <v>4940.602299590018</v>
      </c>
      <c r="AD213" t="n">
        <v>3184.99769116584</v>
      </c>
      <c r="AE213" t="n">
        <v>1.166805972461943</v>
      </c>
      <c r="AF213" t="n">
        <v>17.05121461554264</v>
      </c>
      <c r="AG213" t="n">
        <v>503.6991888474333</v>
      </c>
      <c r="AH213" t="n">
        <v>33238.35759040563</v>
      </c>
      <c r="AI213" t="n">
        <v>20150.84004362806</v>
      </c>
      <c r="AJ213" t="n">
        <v>-9.501520441906363</v>
      </c>
      <c r="AK213" t="n">
        <v>-102.3566454637237</v>
      </c>
      <c r="AL213" t="n">
        <v>-0.6981245521821305</v>
      </c>
      <c r="AM213" t="n">
        <v>-3.193330738782028</v>
      </c>
      <c r="AN213" t="n">
        <v>7.642651188002777</v>
      </c>
      <c r="AO213" t="n">
        <v>2346.116769930512</v>
      </c>
      <c r="AP213" t="n">
        <v>971350.2451982275</v>
      </c>
      <c r="AQ213" t="n">
        <v>0.1883074271148897</v>
      </c>
      <c r="AR213" t="n">
        <v>0.2434174610444357</v>
      </c>
      <c r="AS213" t="n">
        <v>0.119592166649875</v>
      </c>
      <c r="AT213" t="n">
        <v>0.2411741288241115</v>
      </c>
      <c r="AU213" t="n">
        <v>0.2075088163666881</v>
      </c>
      <c r="AV213" t="n">
        <v>5.94000452746556</v>
      </c>
      <c r="AW213" t="n">
        <v>145.1180683269728</v>
      </c>
      <c r="AX213" t="n">
        <v>7250.092634742304</v>
      </c>
      <c r="AY213" t="n">
        <v>169018.779036889</v>
      </c>
      <c r="AZ213" t="n">
        <v>218795.1054873014</v>
      </c>
      <c r="BA213" t="n">
        <v>81161.34747186906</v>
      </c>
      <c r="BB213" t="n">
        <v>46988.29452982244</v>
      </c>
      <c r="BC213" t="n">
        <v>128149.6420016915</v>
      </c>
      <c r="BD213" t="n">
        <v>0.3063329731729623</v>
      </c>
      <c r="BE213" t="n">
        <v>3.49966371195499</v>
      </c>
      <c r="BF213" t="n">
        <v>41.25864088906474</v>
      </c>
      <c r="BG213" t="n">
        <v>33.61598970106196</v>
      </c>
      <c r="BH213" t="n">
        <v>2355.472671744796</v>
      </c>
      <c r="BI213" t="n">
        <v>9.355901814283538</v>
      </c>
      <c r="BJ213" t="n">
        <v>6651.089389121528</v>
      </c>
      <c r="BK213" t="n">
        <v>76056.42282420897</v>
      </c>
      <c r="BL213" t="n">
        <v>63412.61774098202</v>
      </c>
      <c r="BM213" t="n">
        <v>51463.77158588349</v>
      </c>
      <c r="BN213" t="n">
        <v>43623.27829751648</v>
      </c>
      <c r="BO213" t="n">
        <v>178.1192949033057</v>
      </c>
      <c r="BP213" t="n">
        <v>0.09683826176440631</v>
      </c>
      <c r="BQ213" t="n">
        <v>3.48303888714624</v>
      </c>
      <c r="BR213" t="n">
        <v>201.4569710048726</v>
      </c>
      <c r="BS213" t="n">
        <v>2100.945324922424</v>
      </c>
      <c r="BT213" t="n">
        <v>5310.550209790634</v>
      </c>
      <c r="BU213" t="n">
        <v>3614.324969971005</v>
      </c>
      <c r="BV213" t="n">
        <v>21757.12526507</v>
      </c>
      <c r="BW213" t="n">
        <v>1540.99750075</v>
      </c>
      <c r="BX213" t="n">
        <v>18.60189037</v>
      </c>
      <c r="BY213" t="inlineStr">
        <is>
          <t>2023-03-09 03:30:00</t>
        </is>
      </c>
      <c r="BZ213" t="inlineStr">
        <is>
          <t>2023-03-09 03:30:00</t>
        </is>
      </c>
      <c r="CA213" t="inlineStr">
        <is>
          <t>2023-03-09 03:30:00</t>
        </is>
      </c>
    </row>
    <row r="214">
      <c r="A214" t="n">
        <v>211</v>
      </c>
      <c r="B214" t="n">
        <v>203</v>
      </c>
      <c r="C214" t="n">
        <v>75</v>
      </c>
      <c r="D214" t="n">
        <v>1014.860691510395</v>
      </c>
      <c r="E214" t="n">
        <v>8.406112353003955</v>
      </c>
      <c r="F214" t="n">
        <v>153.4548955758685</v>
      </c>
      <c r="G214" t="n">
        <v>6240.444824020596</v>
      </c>
      <c r="H214" t="n">
        <v>234269.2275252432</v>
      </c>
      <c r="I214" t="n">
        <v>201576.8421533165</v>
      </c>
      <c r="J214" t="n">
        <v>-149.896243346405</v>
      </c>
      <c r="K214" t="n">
        <v>67.6537589207763</v>
      </c>
      <c r="L214" t="n">
        <v>-129.3624618072513</v>
      </c>
      <c r="M214" t="n">
        <v>0.3063329731729623</v>
      </c>
      <c r="N214" t="n">
        <v>40.36528863855857</v>
      </c>
      <c r="O214" t="n">
        <v>2355.472671744796</v>
      </c>
      <c r="P214" t="n">
        <v>3.49966371195499</v>
      </c>
      <c r="Q214" t="n">
        <v>33.61598970106196</v>
      </c>
      <c r="R214" t="n">
        <v>9.355901814283538</v>
      </c>
      <c r="S214" t="n">
        <v>38.56658628361942</v>
      </c>
      <c r="T214" t="n">
        <v>467.0985838867103</v>
      </c>
      <c r="U214" t="n">
        <v>19868.29788300499</v>
      </c>
      <c r="V214" t="n">
        <v>192</v>
      </c>
      <c r="W214" t="n">
        <v>468</v>
      </c>
      <c r="X214" t="n">
        <v>88</v>
      </c>
      <c r="Y214" t="n">
        <v>0</v>
      </c>
      <c r="Z214" t="n">
        <v>0.2434465998813392</v>
      </c>
      <c r="AA214" t="n">
        <v>2.206183385644223</v>
      </c>
      <c r="AB214" t="n">
        <v>369.9945507026321</v>
      </c>
      <c r="AC214" t="n">
        <v>4940.602299590018</v>
      </c>
      <c r="AD214" t="n">
        <v>3184.99769116584</v>
      </c>
      <c r="AE214" t="n">
        <v>1.166805972461943</v>
      </c>
      <c r="AF214" t="n">
        <v>17.0552986768527</v>
      </c>
      <c r="AG214" t="n">
        <v>503.6991888474333</v>
      </c>
      <c r="AH214" t="n">
        <v>33238.35759040563</v>
      </c>
      <c r="AI214" t="n">
        <v>20150.84004362806</v>
      </c>
      <c r="AJ214" t="n">
        <v>-12.04050053130069</v>
      </c>
      <c r="AK214" t="n">
        <v>-100.2697728192442</v>
      </c>
      <c r="AL214" t="n">
        <v>27.8294744913962</v>
      </c>
      <c r="AM214" t="n">
        <v>-3.193330738782028</v>
      </c>
      <c r="AN214" t="n">
        <v>6.749298937496615</v>
      </c>
      <c r="AO214" t="n">
        <v>2346.116769930512</v>
      </c>
      <c r="AP214" t="n">
        <v>971247.5926305931</v>
      </c>
      <c r="AQ214" t="n">
        <v>0.1883071225548163</v>
      </c>
      <c r="AR214" t="n">
        <v>0.2434395307643789</v>
      </c>
      <c r="AS214" t="n">
        <v>0.1195205747301314</v>
      </c>
      <c r="AT214" t="n">
        <v>0.2412020236760265</v>
      </c>
      <c r="AU214" t="n">
        <v>0.207530748274647</v>
      </c>
      <c r="AV214" t="n">
        <v>5.939923244436694</v>
      </c>
      <c r="AW214" t="n">
        <v>145.150718524206</v>
      </c>
      <c r="AX214" t="n">
        <v>7250.415282294373</v>
      </c>
      <c r="AY214" t="n">
        <v>169016.1341553853</v>
      </c>
      <c r="AZ214" t="n">
        <v>218792.8615611556</v>
      </c>
      <c r="BA214" t="n">
        <v>81161.34747186906</v>
      </c>
      <c r="BB214" t="n">
        <v>46988.29452982244</v>
      </c>
      <c r="BC214" t="n">
        <v>128149.6420016915</v>
      </c>
      <c r="BD214" t="n">
        <v>0.3063329731729623</v>
      </c>
      <c r="BE214" t="n">
        <v>3.49966371195499</v>
      </c>
      <c r="BF214" t="n">
        <v>40.36528863855857</v>
      </c>
      <c r="BG214" t="n">
        <v>33.61598970106196</v>
      </c>
      <c r="BH214" t="n">
        <v>2355.472671744796</v>
      </c>
      <c r="BI214" t="n">
        <v>9.355901814283538</v>
      </c>
      <c r="BJ214" t="n">
        <v>6651.089389121528</v>
      </c>
      <c r="BK214" t="n">
        <v>76056.42282420897</v>
      </c>
      <c r="BL214" t="n">
        <v>62035.96415566264</v>
      </c>
      <c r="BM214" t="n">
        <v>51463.77158588349</v>
      </c>
      <c r="BN214" t="n">
        <v>43623.27829751648</v>
      </c>
      <c r="BO214" t="n">
        <v>178.1192949033057</v>
      </c>
      <c r="BP214" t="n">
        <v>0.09683826176440631</v>
      </c>
      <c r="BQ214" t="n">
        <v>3.257076364416831</v>
      </c>
      <c r="BR214" t="n">
        <v>201.4569710048726</v>
      </c>
      <c r="BS214" t="n">
        <v>2100.945324922424</v>
      </c>
      <c r="BT214" t="n">
        <v>4962.34252700145</v>
      </c>
      <c r="BU214" t="n">
        <v>3614.324969971005</v>
      </c>
      <c r="BV214" t="n">
        <v>21757.1</v>
      </c>
      <c r="BW214" t="n">
        <v>1540.92225226</v>
      </c>
      <c r="BX214" t="n">
        <v>18.59020594</v>
      </c>
      <c r="BY214" t="inlineStr">
        <is>
          <t>2023-03-09 03:31:00</t>
        </is>
      </c>
      <c r="BZ214" t="inlineStr">
        <is>
          <t>2023-03-09 03:31:00</t>
        </is>
      </c>
      <c r="CA214" t="inlineStr">
        <is>
          <t>2023-03-09 03:31:00</t>
        </is>
      </c>
    </row>
    <row r="215">
      <c r="A215" t="n">
        <v>212</v>
      </c>
      <c r="B215" t="n">
        <v>203</v>
      </c>
      <c r="C215" t="n">
        <v>75</v>
      </c>
      <c r="D215" t="n">
        <v>1014.86397585125</v>
      </c>
      <c r="E215" t="n">
        <v>8.406112353003955</v>
      </c>
      <c r="F215" t="n">
        <v>153.4569352804135</v>
      </c>
      <c r="G215" t="n">
        <v>6240.444824020596</v>
      </c>
      <c r="H215" t="n">
        <v>234268.167583186</v>
      </c>
      <c r="I215" t="n">
        <v>201576.8421533165</v>
      </c>
      <c r="J215" t="n">
        <v>-148.8363234525665</v>
      </c>
      <c r="K215" t="n">
        <v>67.6537589207763</v>
      </c>
      <c r="L215" t="n">
        <v>-129.3624618072513</v>
      </c>
      <c r="M215" t="n">
        <v>0.3063329731729623</v>
      </c>
      <c r="N215" t="n">
        <v>40.36528863855857</v>
      </c>
      <c r="O215" t="n">
        <v>2355.472671744796</v>
      </c>
      <c r="P215" t="n">
        <v>2.969703765035713</v>
      </c>
      <c r="Q215" t="n">
        <v>33.61598970106196</v>
      </c>
      <c r="R215" t="n">
        <v>9.355901814283538</v>
      </c>
      <c r="S215" t="n">
        <v>39.09654623053869</v>
      </c>
      <c r="T215" t="n">
        <v>467.0985838867103</v>
      </c>
      <c r="U215" t="n">
        <v>19868.29788300499</v>
      </c>
      <c r="V215" t="n">
        <v>192</v>
      </c>
      <c r="W215" t="n">
        <v>468.6666666666667</v>
      </c>
      <c r="X215" t="n">
        <v>88</v>
      </c>
      <c r="Y215" t="n">
        <v>0</v>
      </c>
      <c r="Z215" t="n">
        <v>0.2434465998813392</v>
      </c>
      <c r="AA215" t="n">
        <v>2.206196278850401</v>
      </c>
      <c r="AB215" t="n">
        <v>369.9945507026321</v>
      </c>
      <c r="AC215" t="n">
        <v>4940.607599189488</v>
      </c>
      <c r="AD215" t="n">
        <v>3184.99769116584</v>
      </c>
      <c r="AE215" t="n">
        <v>1.166805972461943</v>
      </c>
      <c r="AF215" t="n">
        <v>17.05531157005888</v>
      </c>
      <c r="AG215" t="n">
        <v>503.6991888474333</v>
      </c>
      <c r="AH215" t="n">
        <v>33238.35954582407</v>
      </c>
      <c r="AI215" t="n">
        <v>20150.84004362806</v>
      </c>
      <c r="AJ215" t="n">
        <v>-6.96258827655364</v>
      </c>
      <c r="AK215" t="n">
        <v>-101.4452389788408</v>
      </c>
      <c r="AL215" t="n">
        <v>33.76518902126735</v>
      </c>
      <c r="AM215" t="n">
        <v>-2.663370791862751</v>
      </c>
      <c r="AN215" t="n">
        <v>6.749298937496615</v>
      </c>
      <c r="AO215" t="n">
        <v>2346.116769930512</v>
      </c>
      <c r="AP215" t="n">
        <v>971194.4660487656</v>
      </c>
      <c r="AQ215" t="n">
        <v>0.1883172047094005</v>
      </c>
      <c r="AR215" t="n">
        <v>0.2434755052436813</v>
      </c>
      <c r="AS215" t="n">
        <v>0.1194520340583621</v>
      </c>
      <c r="AT215" t="n">
        <v>0.2412136741913322</v>
      </c>
      <c r="AU215" t="n">
        <v>0.2075415817972238</v>
      </c>
      <c r="AV215" t="n">
        <v>5.939939316344872</v>
      </c>
      <c r="AW215" t="n">
        <v>145.1556627541181</v>
      </c>
      <c r="AX215" t="n">
        <v>7250.88269967263</v>
      </c>
      <c r="AY215" t="n">
        <v>169017.1805396287</v>
      </c>
      <c r="AZ215" t="n">
        <v>218795.9527670386</v>
      </c>
      <c r="BA215" t="n">
        <v>69628.88906695867</v>
      </c>
      <c r="BB215" t="n">
        <v>46988.29452982244</v>
      </c>
      <c r="BC215" t="n">
        <v>116617.1835967811</v>
      </c>
      <c r="BD215" t="n">
        <v>0.3063329731729623</v>
      </c>
      <c r="BE215" t="n">
        <v>2.969703765035713</v>
      </c>
      <c r="BF215" t="n">
        <v>40.36528863855857</v>
      </c>
      <c r="BG215" t="n">
        <v>33.61598970106196</v>
      </c>
      <c r="BH215" t="n">
        <v>2355.472671744796</v>
      </c>
      <c r="BI215" t="n">
        <v>9.355901814283538</v>
      </c>
      <c r="BJ215" t="n">
        <v>6651.089389121528</v>
      </c>
      <c r="BK215" t="n">
        <v>64525.02433919243</v>
      </c>
      <c r="BL215" t="n">
        <v>62035.96415566264</v>
      </c>
      <c r="BM215" t="n">
        <v>51463.77158588349</v>
      </c>
      <c r="BN215" t="n">
        <v>43623.27829751648</v>
      </c>
      <c r="BO215" t="n">
        <v>178.1192949033057</v>
      </c>
      <c r="BP215" t="n">
        <v>0.09683826176440631</v>
      </c>
      <c r="BQ215" t="n">
        <v>3.257076364416831</v>
      </c>
      <c r="BR215" t="n">
        <v>201.4569710048726</v>
      </c>
      <c r="BS215" t="n">
        <v>2100.945324922424</v>
      </c>
      <c r="BT215" t="n">
        <v>4962.34252700145</v>
      </c>
      <c r="BU215" t="n">
        <v>3614.324969971005</v>
      </c>
      <c r="BV215" t="n">
        <v>21759</v>
      </c>
      <c r="BW215" t="n">
        <v>1541.22111834</v>
      </c>
      <c r="BX215" t="n">
        <v>18.59225313</v>
      </c>
      <c r="BY215" t="inlineStr">
        <is>
          <t>2023-03-09 03:32:00</t>
        </is>
      </c>
      <c r="BZ215" t="inlineStr">
        <is>
          <t>2023-03-09 03:32:00</t>
        </is>
      </c>
      <c r="CA215" t="inlineStr">
        <is>
          <t>2023-03-09 03:32:00</t>
        </is>
      </c>
    </row>
    <row r="216">
      <c r="A216" t="n">
        <v>213</v>
      </c>
      <c r="B216" t="n">
        <v>203</v>
      </c>
      <c r="C216" t="n">
        <v>75</v>
      </c>
      <c r="D216" t="n">
        <v>1014.86397585125</v>
      </c>
      <c r="E216" t="n">
        <v>8.406112353003955</v>
      </c>
      <c r="F216" t="n">
        <v>153.4569352804135</v>
      </c>
      <c r="G216" t="n">
        <v>6240.444824020596</v>
      </c>
      <c r="H216" t="n">
        <v>234267.6376121574</v>
      </c>
      <c r="I216" t="n">
        <v>201576.8421533165</v>
      </c>
      <c r="J216" t="n">
        <v>-148.3063635056472</v>
      </c>
      <c r="K216" t="n">
        <v>67.6537589207763</v>
      </c>
      <c r="L216" t="n">
        <v>-129.3624618072513</v>
      </c>
      <c r="M216" t="n">
        <v>0.3063329731729623</v>
      </c>
      <c r="N216" t="n">
        <v>40.36528863855857</v>
      </c>
      <c r="O216" t="n">
        <v>2355.472671744796</v>
      </c>
      <c r="P216" t="n">
        <v>2.704723791576074</v>
      </c>
      <c r="Q216" t="n">
        <v>33.61598970106196</v>
      </c>
      <c r="R216" t="n">
        <v>9.355901814283538</v>
      </c>
      <c r="S216" t="n">
        <v>39.36152620399833</v>
      </c>
      <c r="T216" t="n">
        <v>467.0985838867103</v>
      </c>
      <c r="U216" t="n">
        <v>19868.29788300499</v>
      </c>
      <c r="V216" t="n">
        <v>192</v>
      </c>
      <c r="W216" t="n">
        <v>469</v>
      </c>
      <c r="X216" t="n">
        <v>88</v>
      </c>
      <c r="Y216" t="n">
        <v>0</v>
      </c>
      <c r="Z216" t="n">
        <v>0.2434465998813392</v>
      </c>
      <c r="AA216" t="n">
        <v>2.206196278850401</v>
      </c>
      <c r="AB216" t="n">
        <v>369.9945507026321</v>
      </c>
      <c r="AC216" t="n">
        <v>4940.610248989222</v>
      </c>
      <c r="AD216" t="n">
        <v>3184.99769116584</v>
      </c>
      <c r="AE216" t="n">
        <v>1.166805972461943</v>
      </c>
      <c r="AF216" t="n">
        <v>17.05531157005888</v>
      </c>
      <c r="AG216" t="n">
        <v>503.6991888474333</v>
      </c>
      <c r="AH216" t="n">
        <v>33238.36052353329</v>
      </c>
      <c r="AI216" t="n">
        <v>20150.84004362806</v>
      </c>
      <c r="AJ216" t="n">
        <v>-1.212331103866712</v>
      </c>
      <c r="AK216" t="n">
        <v>-102.1350834733821</v>
      </c>
      <c r="AL216" t="n">
        <v>12.59174324549111</v>
      </c>
      <c r="AM216" t="n">
        <v>-2.398390818403112</v>
      </c>
      <c r="AN216" t="n">
        <v>6.749298937496615</v>
      </c>
      <c r="AO216" t="n">
        <v>2346.116769930512</v>
      </c>
      <c r="AP216" t="n">
        <v>971269.5727032361</v>
      </c>
      <c r="AQ216" t="n">
        <v>0.188319086512658</v>
      </c>
      <c r="AR216" t="n">
        <v>0.243507133402368</v>
      </c>
      <c r="AS216" t="n">
        <v>0.1194559503074636</v>
      </c>
      <c r="AT216" t="n">
        <v>0.2411922968243051</v>
      </c>
      <c r="AU216" t="n">
        <v>0.2075255329532053</v>
      </c>
      <c r="AV216" t="n">
        <v>5.939932406027889</v>
      </c>
      <c r="AW216" t="n">
        <v>145.1538672888092</v>
      </c>
      <c r="AX216" t="n">
        <v>7250.823284430667</v>
      </c>
      <c r="AY216" t="n">
        <v>169017.4048594694</v>
      </c>
      <c r="AZ216" t="n">
        <v>218795.7246646049</v>
      </c>
      <c r="BA216" t="n">
        <v>63862.65986450346</v>
      </c>
      <c r="BB216" t="n">
        <v>46988.29452982244</v>
      </c>
      <c r="BC216" t="n">
        <v>110850.9543943259</v>
      </c>
      <c r="BD216" t="n">
        <v>0.3063329731729623</v>
      </c>
      <c r="BE216" t="n">
        <v>2.704723791576074</v>
      </c>
      <c r="BF216" t="n">
        <v>40.36528863855857</v>
      </c>
      <c r="BG216" t="n">
        <v>33.61598970106196</v>
      </c>
      <c r="BH216" t="n">
        <v>2355.472671744796</v>
      </c>
      <c r="BI216" t="n">
        <v>9.355901814283538</v>
      </c>
      <c r="BJ216" t="n">
        <v>6651.089389121528</v>
      </c>
      <c r="BK216" t="n">
        <v>58759.32509668414</v>
      </c>
      <c r="BL216" t="n">
        <v>62035.96415566264</v>
      </c>
      <c r="BM216" t="n">
        <v>51463.77158588349</v>
      </c>
      <c r="BN216" t="n">
        <v>43623.27829751648</v>
      </c>
      <c r="BO216" t="n">
        <v>178.1192949033057</v>
      </c>
      <c r="BP216" t="n">
        <v>0.09683826176440631</v>
      </c>
      <c r="BQ216" t="n">
        <v>3.257076364416831</v>
      </c>
      <c r="BR216" t="n">
        <v>201.4569710048726</v>
      </c>
      <c r="BS216" t="n">
        <v>2100.945324922424</v>
      </c>
      <c r="BT216" t="n">
        <v>4962.34252700145</v>
      </c>
      <c r="BU216" t="n">
        <v>3614.324969971005</v>
      </c>
      <c r="BV216" t="n">
        <v>21761</v>
      </c>
      <c r="BW216" t="n">
        <v>1541.225</v>
      </c>
      <c r="BX216" t="n">
        <v>18.60476687</v>
      </c>
      <c r="BY216" t="inlineStr">
        <is>
          <t>2023-03-09 03:33:00</t>
        </is>
      </c>
      <c r="BZ216" t="inlineStr">
        <is>
          <t>2023-03-09 03:33:00</t>
        </is>
      </c>
      <c r="CA216" t="inlineStr">
        <is>
          <t>2023-03-09 03:33:00</t>
        </is>
      </c>
    </row>
    <row r="217">
      <c r="A217" t="n">
        <v>214</v>
      </c>
      <c r="B217" t="n">
        <v>203</v>
      </c>
      <c r="C217" t="n">
        <v>75</v>
      </c>
      <c r="D217" t="n">
        <v>1014.86397585125</v>
      </c>
      <c r="E217" t="n">
        <v>8.406112353003955</v>
      </c>
      <c r="F217" t="n">
        <v>153.4822190368992</v>
      </c>
      <c r="G217" t="n">
        <v>6236.010692681673</v>
      </c>
      <c r="H217" t="n">
        <v>234267.6376121574</v>
      </c>
      <c r="I217" t="n">
        <v>201576.8421533165</v>
      </c>
      <c r="J217" t="n">
        <v>-96.19088777245416</v>
      </c>
      <c r="K217" t="n">
        <v>74.6668365125692</v>
      </c>
      <c r="L217" t="n">
        <v>-129.3624618072513</v>
      </c>
      <c r="M217" t="n">
        <v>0.3063329731729623</v>
      </c>
      <c r="N217" t="n">
        <v>27.1879662643558</v>
      </c>
      <c r="O217" t="n">
        <v>2355.472671744796</v>
      </c>
      <c r="P217" t="n">
        <v>2.704723791576074</v>
      </c>
      <c r="Q217" t="n">
        <v>33.61598970106196</v>
      </c>
      <c r="R217" t="n">
        <v>9.355901814283538</v>
      </c>
      <c r="S217" t="n">
        <v>39.36152620399833</v>
      </c>
      <c r="T217" t="n">
        <v>480.3294214294822</v>
      </c>
      <c r="U217" t="n">
        <v>19872.73266157921</v>
      </c>
      <c r="V217" t="n">
        <v>192.6666666666667</v>
      </c>
      <c r="W217" t="n">
        <v>469</v>
      </c>
      <c r="X217" t="n">
        <v>88.66666666666667</v>
      </c>
      <c r="Y217" t="n">
        <v>0</v>
      </c>
      <c r="Z217" t="n">
        <v>0.2434465998813392</v>
      </c>
      <c r="AA217" t="n">
        <v>2.363471667538615</v>
      </c>
      <c r="AB217" t="n">
        <v>369.9951979379294</v>
      </c>
      <c r="AC217" t="n">
        <v>4940.610248989222</v>
      </c>
      <c r="AD217" t="n">
        <v>3184.99769116584</v>
      </c>
      <c r="AE217" t="n">
        <v>1.166805972461943</v>
      </c>
      <c r="AF217" t="n">
        <v>17.11334221898312</v>
      </c>
      <c r="AG217" t="n">
        <v>503.6994276609223</v>
      </c>
      <c r="AH217" t="n">
        <v>33238.36052353329</v>
      </c>
      <c r="AI217" t="n">
        <v>20150.84004362806</v>
      </c>
      <c r="AJ217" t="n">
        <v>4.287978506335664</v>
      </c>
      <c r="AK217" t="n">
        <v>-51.22571897912382</v>
      </c>
      <c r="AL217" t="n">
        <v>8.048097101058774</v>
      </c>
      <c r="AM217" t="n">
        <v>-2.398390818403112</v>
      </c>
      <c r="AN217" t="n">
        <v>-6.428023436706162</v>
      </c>
      <c r="AO217" t="n">
        <v>2346.116769930512</v>
      </c>
      <c r="AP217" t="n">
        <v>971365.0672142491</v>
      </c>
      <c r="AQ217" t="n">
        <v>0.1883178807719798</v>
      </c>
      <c r="AR217" t="n">
        <v>0.2434838075409079</v>
      </c>
      <c r="AS217" t="n">
        <v>0.1195246000033408</v>
      </c>
      <c r="AT217" t="n">
        <v>0.2411685804826581</v>
      </c>
      <c r="AU217" t="n">
        <v>0.2075051312011134</v>
      </c>
      <c r="AV217" t="n">
        <v>5.939889126574873</v>
      </c>
      <c r="AW217" t="n">
        <v>145.1519339787426</v>
      </c>
      <c r="AX217" t="n">
        <v>7250.341267154811</v>
      </c>
      <c r="AY217" t="n">
        <v>169016.346553505</v>
      </c>
      <c r="AZ217" t="n">
        <v>218792.5821093227</v>
      </c>
      <c r="BA217" t="n">
        <v>63862.65986450346</v>
      </c>
      <c r="BB217" t="n">
        <v>46988.29452982244</v>
      </c>
      <c r="BC217" t="n">
        <v>110850.9543943259</v>
      </c>
      <c r="BD217" t="n">
        <v>0.3063329731729623</v>
      </c>
      <c r="BE217" t="n">
        <v>2.704723791576074</v>
      </c>
      <c r="BF217" t="n">
        <v>27.1879662643558</v>
      </c>
      <c r="BG217" t="n">
        <v>33.61598970106196</v>
      </c>
      <c r="BH217" t="n">
        <v>2355.472671744796</v>
      </c>
      <c r="BI217" t="n">
        <v>9.355901814283538</v>
      </c>
      <c r="BJ217" t="n">
        <v>6651.089389121528</v>
      </c>
      <c r="BK217" t="n">
        <v>58759.32509668414</v>
      </c>
      <c r="BL217" t="n">
        <v>41723.2388394282</v>
      </c>
      <c r="BM217" t="n">
        <v>51463.77158588349</v>
      </c>
      <c r="BN217" t="n">
        <v>43623.27829751648</v>
      </c>
      <c r="BO217" t="n">
        <v>178.1192949033057</v>
      </c>
      <c r="BP217" t="n">
        <v>0.09683826176440631</v>
      </c>
      <c r="BQ217" t="n">
        <v>1.456493418317777</v>
      </c>
      <c r="BR217" t="n">
        <v>201.4569710048726</v>
      </c>
      <c r="BS217" t="n">
        <v>2100.945324922424</v>
      </c>
      <c r="BT217" t="n">
        <v>2186.75991965714</v>
      </c>
      <c r="BU217" t="n">
        <v>3614.324969971005</v>
      </c>
      <c r="BV217" t="n">
        <v>21763.44</v>
      </c>
      <c r="BW217" t="n">
        <v>1541.49111173</v>
      </c>
      <c r="BX217" t="n">
        <v>18.601415</v>
      </c>
      <c r="BY217" t="inlineStr">
        <is>
          <t>2023-03-09 03:34:00</t>
        </is>
      </c>
      <c r="BZ217" t="inlineStr">
        <is>
          <t>2023-03-09 03:34:00</t>
        </is>
      </c>
      <c r="CA217" t="inlineStr">
        <is>
          <t>2023-03-09 03:34:00</t>
        </is>
      </c>
    </row>
    <row r="218">
      <c r="A218" t="n">
        <v>215</v>
      </c>
      <c r="B218" t="n">
        <v>203</v>
      </c>
      <c r="C218" t="n">
        <v>75</v>
      </c>
      <c r="D218" t="n">
        <v>1015.146245213688</v>
      </c>
      <c r="E218" t="n">
        <v>8.405857102694229</v>
      </c>
      <c r="F218" t="n">
        <v>153.6701215704337</v>
      </c>
      <c r="G218" t="n">
        <v>6233.793627012213</v>
      </c>
      <c r="H218" t="n">
        <v>234267.6376121574</v>
      </c>
      <c r="I218" t="n">
        <v>201576.8421533165</v>
      </c>
      <c r="J218" t="n">
        <v>-62.00725646895045</v>
      </c>
      <c r="K218" t="n">
        <v>78.17337530846565</v>
      </c>
      <c r="L218" t="n">
        <v>-129.3624618072513</v>
      </c>
      <c r="M218" t="n">
        <v>0.1021109910576539</v>
      </c>
      <c r="N218" t="n">
        <v>20.59930507725441</v>
      </c>
      <c r="O218" t="n">
        <v>2355.472671744796</v>
      </c>
      <c r="P218" t="n">
        <v>2.704723791576074</v>
      </c>
      <c r="Q218" t="n">
        <v>33.61598970106196</v>
      </c>
      <c r="R218" t="n">
        <v>9.355901814283538</v>
      </c>
      <c r="S218" t="n">
        <v>39.56574818611364</v>
      </c>
      <c r="T218" t="n">
        <v>486.9448402008682</v>
      </c>
      <c r="U218" t="n">
        <v>19874.95005086632</v>
      </c>
      <c r="V218" t="n">
        <v>193.6666666666667</v>
      </c>
      <c r="W218" t="n">
        <v>469</v>
      </c>
      <c r="X218" t="n">
        <v>89</v>
      </c>
      <c r="Y218" t="n">
        <v>0</v>
      </c>
      <c r="Z218" t="n">
        <v>0.2455385635403182</v>
      </c>
      <c r="AA218" t="n">
        <v>2.443220807269716</v>
      </c>
      <c r="AB218" t="n">
        <v>369.995521555578</v>
      </c>
      <c r="AC218" t="n">
        <v>4940.610248989222</v>
      </c>
      <c r="AD218" t="n">
        <v>3184.99769116584</v>
      </c>
      <c r="AE218" t="n">
        <v>1.167577814130947</v>
      </c>
      <c r="AF218" t="n">
        <v>17.14346898883223</v>
      </c>
      <c r="AG218" t="n">
        <v>503.6995470676668</v>
      </c>
      <c r="AH218" t="n">
        <v>33238.36052353329</v>
      </c>
      <c r="AI218" t="n">
        <v>20150.84004362806</v>
      </c>
      <c r="AJ218" t="n">
        <v>26.91614175852277</v>
      </c>
      <c r="AK218" t="n">
        <v>-22.90306322222547</v>
      </c>
      <c r="AL218" t="n">
        <v>5.02189582224964</v>
      </c>
      <c r="AM218" t="n">
        <v>-2.602612800518421</v>
      </c>
      <c r="AN218" t="n">
        <v>-13.01668462380755</v>
      </c>
      <c r="AO218" t="n">
        <v>2346.116769930512</v>
      </c>
      <c r="AP218" t="n">
        <v>971336.1467184905</v>
      </c>
      <c r="AQ218" t="n">
        <v>0.1883446039210164</v>
      </c>
      <c r="AR218" t="n">
        <v>0.243593286007401</v>
      </c>
      <c r="AS218" t="n">
        <v>0.1193792516341058</v>
      </c>
      <c r="AT218" t="n">
        <v>0.241171542767071</v>
      </c>
      <c r="AU218" t="n">
        <v>0.2075113156704058</v>
      </c>
      <c r="AV218" t="n">
        <v>5.938759966129283</v>
      </c>
      <c r="AW218" t="n">
        <v>145.3809874096922</v>
      </c>
      <c r="AX218" t="n">
        <v>7249.014910676477</v>
      </c>
      <c r="AY218" t="n">
        <v>168985.8188131614</v>
      </c>
      <c r="AZ218" t="n">
        <v>218748.1675985796</v>
      </c>
      <c r="BA218" t="n">
        <v>63862.65986450346</v>
      </c>
      <c r="BB218" t="n">
        <v>46988.29452982244</v>
      </c>
      <c r="BC218" t="n">
        <v>110850.9543943259</v>
      </c>
      <c r="BD218" t="n">
        <v>0.1021109910576539</v>
      </c>
      <c r="BE218" t="n">
        <v>2.704723791576074</v>
      </c>
      <c r="BF218" t="n">
        <v>20.59930507725441</v>
      </c>
      <c r="BG218" t="n">
        <v>33.61598970106196</v>
      </c>
      <c r="BH218" t="n">
        <v>2355.472671744796</v>
      </c>
      <c r="BI218" t="n">
        <v>9.355901814283538</v>
      </c>
      <c r="BJ218" t="n">
        <v>2204.913392114338</v>
      </c>
      <c r="BK218" t="n">
        <v>58759.32509668414</v>
      </c>
      <c r="BL218" t="n">
        <v>31566.87618131097</v>
      </c>
      <c r="BM218" t="n">
        <v>51463.77158588349</v>
      </c>
      <c r="BN218" t="n">
        <v>43623.27829751648</v>
      </c>
      <c r="BO218" t="n">
        <v>178.1192949033057</v>
      </c>
      <c r="BP218" t="n">
        <v>0.03227942058813547</v>
      </c>
      <c r="BQ218" t="n">
        <v>0.5562019452682501</v>
      </c>
      <c r="BR218" t="n">
        <v>201.4569710048726</v>
      </c>
      <c r="BS218" t="n">
        <v>695.41607160989</v>
      </c>
      <c r="BT218" t="n">
        <v>798.9686159849853</v>
      </c>
      <c r="BU218" t="n">
        <v>3614.324969971005</v>
      </c>
      <c r="BV218" t="n">
        <v>21771.29</v>
      </c>
      <c r="BW218" t="n">
        <v>1541.82110441</v>
      </c>
      <c r="BX218" t="n">
        <v>18.60502575</v>
      </c>
      <c r="BY218" t="inlineStr">
        <is>
          <t>2023-03-09 03:35:00</t>
        </is>
      </c>
      <c r="BZ218" t="inlineStr">
        <is>
          <t>2023-03-09 03:35:00</t>
        </is>
      </c>
      <c r="CA218" t="inlineStr">
        <is>
          <t>2023-03-09 03:35:00</t>
        </is>
      </c>
    </row>
    <row r="219">
      <c r="A219" t="n">
        <v>216</v>
      </c>
      <c r="B219" t="n">
        <v>203</v>
      </c>
      <c r="C219" t="n">
        <v>75</v>
      </c>
      <c r="D219" t="n">
        <v>1015.229054504432</v>
      </c>
      <c r="E219" t="n">
        <v>8.409093401560522</v>
      </c>
      <c r="F219" t="n">
        <v>153.6740336325583</v>
      </c>
      <c r="G219" t="n">
        <v>6233.793627012213</v>
      </c>
      <c r="H219" t="n">
        <v>234267.6376121574</v>
      </c>
      <c r="I219" t="n">
        <v>201576.8421533165</v>
      </c>
      <c r="J219" t="n">
        <v>-57.94430975049685</v>
      </c>
      <c r="K219" t="n">
        <v>78.17337530846565</v>
      </c>
      <c r="L219" t="n">
        <v>-129.3624618072513</v>
      </c>
      <c r="M219" t="n">
        <v>-2.220446049250313e-16</v>
      </c>
      <c r="N219" t="n">
        <v>20.59930507725441</v>
      </c>
      <c r="O219" t="n">
        <v>2355.472671744796</v>
      </c>
      <c r="P219" t="n">
        <v>2.704723791576074</v>
      </c>
      <c r="Q219" t="n">
        <v>33.61598970106196</v>
      </c>
      <c r="R219" t="n">
        <v>9.355901814283538</v>
      </c>
      <c r="S219" t="n">
        <v>39.66785917717129</v>
      </c>
      <c r="T219" t="n">
        <v>486.9448402008682</v>
      </c>
      <c r="U219" t="n">
        <v>19874.95005086632</v>
      </c>
      <c r="V219" t="n">
        <v>194</v>
      </c>
      <c r="W219" t="n">
        <v>469</v>
      </c>
      <c r="X219" t="n">
        <v>89</v>
      </c>
      <c r="Y219" t="n">
        <v>0</v>
      </c>
      <c r="Z219" t="n">
        <v>0.2465902231234342</v>
      </c>
      <c r="AA219" t="n">
        <v>2.443245656475802</v>
      </c>
      <c r="AB219" t="n">
        <v>369.995521555578</v>
      </c>
      <c r="AC219" t="n">
        <v>4940.610248989222</v>
      </c>
      <c r="AD219" t="n">
        <v>3184.99769116584</v>
      </c>
      <c r="AE219" t="n">
        <v>1.167969412719076</v>
      </c>
      <c r="AF219" t="n">
        <v>17.14349383803831</v>
      </c>
      <c r="AG219" t="n">
        <v>503.6995470676668</v>
      </c>
      <c r="AH219" t="n">
        <v>33238.36052353329</v>
      </c>
      <c r="AI219" t="n">
        <v>20150.84004362806</v>
      </c>
      <c r="AJ219" t="n">
        <v>38.55555844981086</v>
      </c>
      <c r="AK219" t="n">
        <v>-19.43121456997703</v>
      </c>
      <c r="AL219" t="n">
        <v>-13.40235468174404</v>
      </c>
      <c r="AM219" t="n">
        <v>-2.704723791576075</v>
      </c>
      <c r="AN219" t="n">
        <v>-13.01668462380755</v>
      </c>
      <c r="AO219" t="n">
        <v>2346.116769930512</v>
      </c>
      <c r="AP219" t="n">
        <v>971742.2679001534</v>
      </c>
      <c r="AQ219" t="n">
        <v>0.1883252176654949</v>
      </c>
      <c r="AR219" t="n">
        <v>0.2438216843922342</v>
      </c>
      <c r="AS219" t="n">
        <v>0.1193525225586514</v>
      </c>
      <c r="AT219" t="n">
        <v>0.2410749541474003</v>
      </c>
      <c r="AU219" t="n">
        <v>0.2074256212362192</v>
      </c>
      <c r="AV219" t="n">
        <v>5.943037708346449</v>
      </c>
      <c r="AW219" t="n">
        <v>145.3731375345364</v>
      </c>
      <c r="AX219" t="n">
        <v>7248.63176061246</v>
      </c>
      <c r="AY219" t="n">
        <v>168979.1879326558</v>
      </c>
      <c r="AZ219" t="n">
        <v>218737.4008170369</v>
      </c>
      <c r="BA219" t="n">
        <v>63862.65986450346</v>
      </c>
      <c r="BB219" t="n">
        <v>46988.29452982244</v>
      </c>
      <c r="BC219" t="n">
        <v>110850.9543943259</v>
      </c>
      <c r="BD219" t="n">
        <v>-2.220446049250313e-16</v>
      </c>
      <c r="BE219" t="n">
        <v>2.704723791576074</v>
      </c>
      <c r="BF219" t="n">
        <v>20.59930507725441</v>
      </c>
      <c r="BG219" t="n">
        <v>33.61598970106196</v>
      </c>
      <c r="BH219" t="n">
        <v>2355.472671744796</v>
      </c>
      <c r="BI219" t="n">
        <v>9.355901814283538</v>
      </c>
      <c r="BJ219" t="n">
        <v>-18.17460638925786</v>
      </c>
      <c r="BK219" t="n">
        <v>58759.32509668414</v>
      </c>
      <c r="BL219" t="n">
        <v>31566.87618131097</v>
      </c>
      <c r="BM219" t="n">
        <v>51463.77158588349</v>
      </c>
      <c r="BN219" t="n">
        <v>43623.27829751648</v>
      </c>
      <c r="BO219" t="n">
        <v>178.1192949033057</v>
      </c>
      <c r="BP219" t="n">
        <v>4.163336342344337e-17</v>
      </c>
      <c r="BQ219" t="n">
        <v>0.5562019452682501</v>
      </c>
      <c r="BR219" t="n">
        <v>201.4569710048726</v>
      </c>
      <c r="BS219" t="n">
        <v>-7.348555046376987</v>
      </c>
      <c r="BT219" t="n">
        <v>798.9686159849853</v>
      </c>
      <c r="BU219" t="n">
        <v>3614.324969971005</v>
      </c>
      <c r="BV219" t="n">
        <v>21772.01133835</v>
      </c>
      <c r="BW219" t="n">
        <v>1542.05619251</v>
      </c>
      <c r="BX219" t="n">
        <v>18.615</v>
      </c>
      <c r="BY219" t="inlineStr">
        <is>
          <t>2023-03-09 03:36:00</t>
        </is>
      </c>
      <c r="BZ219" t="inlineStr">
        <is>
          <t>2023-03-09 03:36:00</t>
        </is>
      </c>
      <c r="CA219" t="inlineStr">
        <is>
          <t>2023-03-09 03:36:00</t>
        </is>
      </c>
    </row>
    <row r="220">
      <c r="A220" t="n">
        <v>217</v>
      </c>
      <c r="B220" t="n">
        <v>203</v>
      </c>
      <c r="C220" t="n">
        <v>75</v>
      </c>
      <c r="D220" t="n">
        <v>1015.229054504432</v>
      </c>
      <c r="E220" t="n">
        <v>8.407579016654466</v>
      </c>
      <c r="F220" t="n">
        <v>153.6861627122852</v>
      </c>
      <c r="G220" t="n">
        <v>6233.793627012213</v>
      </c>
      <c r="H220" t="n">
        <v>234267.6376121574</v>
      </c>
      <c r="I220" t="n">
        <v>201576.8421533165</v>
      </c>
      <c r="J220" t="n">
        <v>-28.6455809337281</v>
      </c>
      <c r="K220" t="n">
        <v>78.17337530846565</v>
      </c>
      <c r="L220" t="n">
        <v>-129.3624618072513</v>
      </c>
      <c r="M220" t="n">
        <v>-2.220446049250313e-16</v>
      </c>
      <c r="N220" t="n">
        <v>6.97198934852389</v>
      </c>
      <c r="O220" t="n">
        <v>2355.472671744796</v>
      </c>
      <c r="P220" t="n">
        <v>2.704723791576074</v>
      </c>
      <c r="Q220" t="n">
        <v>33.61598970106196</v>
      </c>
      <c r="R220" t="n">
        <v>9.355901814283538</v>
      </c>
      <c r="S220" t="n">
        <v>39.66999957329963</v>
      </c>
      <c r="T220" t="n">
        <v>500.6023772624924</v>
      </c>
      <c r="U220" t="n">
        <v>19874.95005086632</v>
      </c>
      <c r="V220" t="n">
        <v>194.6666666666667</v>
      </c>
      <c r="W220" t="n">
        <v>469</v>
      </c>
      <c r="X220" t="n">
        <v>89.66666666666667</v>
      </c>
      <c r="Y220" t="n">
        <v>0</v>
      </c>
      <c r="Z220" t="n">
        <v>0.2472162343457188</v>
      </c>
      <c r="AA220" t="n">
        <v>2.583479933873804</v>
      </c>
      <c r="AB220" t="n">
        <v>369.995521555578</v>
      </c>
      <c r="AC220" t="n">
        <v>4940.610248989222</v>
      </c>
      <c r="AD220" t="n">
        <v>3184.99769116584</v>
      </c>
      <c r="AE220" t="n">
        <v>1.168200379532834</v>
      </c>
      <c r="AF220" t="n">
        <v>17.19523326870213</v>
      </c>
      <c r="AG220" t="n">
        <v>503.6995470676668</v>
      </c>
      <c r="AH220" t="n">
        <v>33238.36052353329</v>
      </c>
      <c r="AI220" t="n">
        <v>20150.84004362806</v>
      </c>
      <c r="AJ220" t="n">
        <v>61.83300792694902</v>
      </c>
      <c r="AK220" t="n">
        <v>17.9495870935084</v>
      </c>
      <c r="AL220" t="n">
        <v>-31.91025206897784</v>
      </c>
      <c r="AM220" t="n">
        <v>-2.704723791576075</v>
      </c>
      <c r="AN220" t="n">
        <v>-26.64400035253807</v>
      </c>
      <c r="AO220" t="n">
        <v>2346.116769930512</v>
      </c>
      <c r="AP220" t="n">
        <v>971921.1555053556</v>
      </c>
      <c r="AQ220" t="n">
        <v>0.1883721491676194</v>
      </c>
      <c r="AR220" t="n">
        <v>0.2438201842286895</v>
      </c>
      <c r="AS220" t="n">
        <v>0.1193945287737827</v>
      </c>
      <c r="AT220" t="n">
        <v>0.2410262129576205</v>
      </c>
      <c r="AU220" t="n">
        <v>0.2073869248722879</v>
      </c>
      <c r="AV220" t="n">
        <v>5.943006930433903</v>
      </c>
      <c r="AW220" t="n">
        <v>145.3718600545803</v>
      </c>
      <c r="AX220" t="n">
        <v>7248.344030624629</v>
      </c>
      <c r="AY220" t="n">
        <v>168979.8338939409</v>
      </c>
      <c r="AZ220" t="n">
        <v>218737.2583294701</v>
      </c>
      <c r="BA220" t="n">
        <v>63862.65986450346</v>
      </c>
      <c r="BB220" t="n">
        <v>46988.29452982244</v>
      </c>
      <c r="BC220" t="n">
        <v>110850.9543943259</v>
      </c>
      <c r="BD220" t="n">
        <v>-2.220446049250313e-16</v>
      </c>
      <c r="BE220" t="n">
        <v>2.704723791576074</v>
      </c>
      <c r="BF220" t="n">
        <v>6.97198934852389</v>
      </c>
      <c r="BG220" t="n">
        <v>33.61598970106196</v>
      </c>
      <c r="BH220" t="n">
        <v>2355.472671744796</v>
      </c>
      <c r="BI220" t="n">
        <v>9.355901814283538</v>
      </c>
      <c r="BJ220" t="n">
        <v>-18.17460638925786</v>
      </c>
      <c r="BK220" t="n">
        <v>58759.32509668414</v>
      </c>
      <c r="BL220" t="n">
        <v>10541.69956292452</v>
      </c>
      <c r="BM220" t="n">
        <v>51463.77158588349</v>
      </c>
      <c r="BN220" t="n">
        <v>43623.27829751648</v>
      </c>
      <c r="BO220" t="n">
        <v>178.1192949033057</v>
      </c>
      <c r="BP220" t="n">
        <v>4.163336342344337e-17</v>
      </c>
      <c r="BQ220" t="n">
        <v>0.2520834642899064</v>
      </c>
      <c r="BR220" t="n">
        <v>201.4569710048726</v>
      </c>
      <c r="BS220" t="n">
        <v>-7.348555046376987</v>
      </c>
      <c r="BT220" t="n">
        <v>329.7533352379282</v>
      </c>
      <c r="BU220" t="n">
        <v>3614.324969971005</v>
      </c>
      <c r="BV220" t="n">
        <v>21784.56</v>
      </c>
      <c r="BW220" t="n">
        <v>1542.87</v>
      </c>
      <c r="BX220" t="n">
        <v>18.62184598</v>
      </c>
      <c r="BY220" t="inlineStr">
        <is>
          <t>2023-03-09 03:37:00</t>
        </is>
      </c>
      <c r="BZ220" t="inlineStr">
        <is>
          <t>2023-03-09 03:37:00</t>
        </is>
      </c>
      <c r="CA220" t="inlineStr">
        <is>
          <t>2023-03-09 03:37:00</t>
        </is>
      </c>
    </row>
    <row r="221">
      <c r="A221" t="n">
        <v>218</v>
      </c>
      <c r="B221" t="n">
        <v>203</v>
      </c>
      <c r="C221" t="n">
        <v>75</v>
      </c>
      <c r="D221" t="n">
        <v>1015.416172791301</v>
      </c>
      <c r="E221" t="n">
        <v>8.40709093297089</v>
      </c>
      <c r="F221" t="n">
        <v>153.804563855039</v>
      </c>
      <c r="G221" t="n">
        <v>6233.793627012213</v>
      </c>
      <c r="H221" t="n">
        <v>234267.6376121574</v>
      </c>
      <c r="I221" t="n">
        <v>201576.8421533165</v>
      </c>
      <c r="J221" t="n">
        <v>-13.99621652534372</v>
      </c>
      <c r="K221" t="n">
        <v>78.17337530846565</v>
      </c>
      <c r="L221" t="n">
        <v>-129.3624618072513</v>
      </c>
      <c r="M221" t="n">
        <v>-2.220446049250313e-16</v>
      </c>
      <c r="N221" t="n">
        <v>0.1583314841586301</v>
      </c>
      <c r="O221" t="n">
        <v>2355.472671744796</v>
      </c>
      <c r="P221" t="n">
        <v>2.704723791576074</v>
      </c>
      <c r="Q221" t="n">
        <v>33.61598970106196</v>
      </c>
      <c r="R221" t="n">
        <v>9.355901814283538</v>
      </c>
      <c r="S221" t="n">
        <v>39.6710697713638</v>
      </c>
      <c r="T221" t="n">
        <v>507.4311457933045</v>
      </c>
      <c r="U221" t="n">
        <v>19874.95005086632</v>
      </c>
      <c r="V221" t="n">
        <v>195</v>
      </c>
      <c r="W221" t="n">
        <v>469</v>
      </c>
      <c r="X221" t="n">
        <v>90</v>
      </c>
      <c r="Y221" t="n">
        <v>0</v>
      </c>
      <c r="Z221" t="n">
        <v>0.2475296929752923</v>
      </c>
      <c r="AA221" t="n">
        <v>2.654312386657493</v>
      </c>
      <c r="AB221" t="n">
        <v>369.995521555578</v>
      </c>
      <c r="AC221" t="n">
        <v>4940.610248989222</v>
      </c>
      <c r="AD221" t="n">
        <v>3184.99769116584</v>
      </c>
      <c r="AE221" t="n">
        <v>1.168316315958143</v>
      </c>
      <c r="AF221" t="n">
        <v>17.22181829811873</v>
      </c>
      <c r="AG221" t="n">
        <v>503.6995470676668</v>
      </c>
      <c r="AH221" t="n">
        <v>33238.36052353329</v>
      </c>
      <c r="AI221" t="n">
        <v>20150.84004362806</v>
      </c>
      <c r="AJ221" t="n">
        <v>91.79505653940578</v>
      </c>
      <c r="AK221" t="n">
        <v>41.26015090909171</v>
      </c>
      <c r="AL221" t="n">
        <v>-71.61086467105783</v>
      </c>
      <c r="AM221" t="n">
        <v>-2.704723791576075</v>
      </c>
      <c r="AN221" t="n">
        <v>-33.45765821690333</v>
      </c>
      <c r="AO221" t="n">
        <v>2346.116769930512</v>
      </c>
      <c r="AP221" t="n">
        <v>972176.3931048443</v>
      </c>
      <c r="AQ221" t="n">
        <v>0.1883803348214763</v>
      </c>
      <c r="AR221" t="n">
        <v>0.243913685152556</v>
      </c>
      <c r="AS221" t="n">
        <v>0.1194070804605599</v>
      </c>
      <c r="AT221" t="n">
        <v>0.2409671503546215</v>
      </c>
      <c r="AU221" t="n">
        <v>0.2073317492107864</v>
      </c>
      <c r="AV221" t="n">
        <v>5.942775563242066</v>
      </c>
      <c r="AW221" t="n">
        <v>145.5203965468332</v>
      </c>
      <c r="AX221" t="n">
        <v>7247.474595876083</v>
      </c>
      <c r="AY221" t="n">
        <v>168964.8085147001</v>
      </c>
      <c r="AZ221" t="n">
        <v>218714.8001100204</v>
      </c>
      <c r="BA221" t="n">
        <v>63862.65986450346</v>
      </c>
      <c r="BB221" t="n">
        <v>46988.29452982244</v>
      </c>
      <c r="BC221" t="n">
        <v>110850.9543943259</v>
      </c>
      <c r="BD221" t="n">
        <v>-2.220446049250313e-16</v>
      </c>
      <c r="BE221" t="n">
        <v>2.704723791576074</v>
      </c>
      <c r="BF221" t="n">
        <v>0.1583314841586301</v>
      </c>
      <c r="BG221" t="n">
        <v>33.61598970106196</v>
      </c>
      <c r="BH221" t="n">
        <v>2355.472671744796</v>
      </c>
      <c r="BI221" t="n">
        <v>9.355901814283538</v>
      </c>
      <c r="BJ221" t="n">
        <v>-18.17460638925786</v>
      </c>
      <c r="BK221" t="n">
        <v>58759.32509668414</v>
      </c>
      <c r="BL221" t="n">
        <v>29.11125373129107</v>
      </c>
      <c r="BM221" t="n">
        <v>51463.77158588349</v>
      </c>
      <c r="BN221" t="n">
        <v>43623.27829751648</v>
      </c>
      <c r="BO221" t="n">
        <v>178.1192949033057</v>
      </c>
      <c r="BP221" t="n">
        <v>4.163336342344337e-17</v>
      </c>
      <c r="BQ221" t="n">
        <v>0.1000242238007345</v>
      </c>
      <c r="BR221" t="n">
        <v>201.4569710048726</v>
      </c>
      <c r="BS221" t="n">
        <v>-7.348555046376987</v>
      </c>
      <c r="BT221" t="n">
        <v>95.14569486439962</v>
      </c>
      <c r="BU221" t="n">
        <v>3614.324969971005</v>
      </c>
      <c r="BV221" t="n">
        <v>21794.90218028</v>
      </c>
      <c r="BW221" t="n">
        <v>1543.1</v>
      </c>
      <c r="BX221" t="n">
        <v>18.64380575</v>
      </c>
      <c r="BY221" t="inlineStr">
        <is>
          <t>2023-03-09 03:38:00</t>
        </is>
      </c>
      <c r="BZ221" t="inlineStr">
        <is>
          <t>2023-03-09 03:38:00</t>
        </is>
      </c>
      <c r="CA221" t="inlineStr">
        <is>
          <t>2023-03-09 03:38:00</t>
        </is>
      </c>
    </row>
    <row r="222">
      <c r="A222" t="n">
        <v>219</v>
      </c>
      <c r="B222" t="n">
        <v>203</v>
      </c>
      <c r="C222" t="n">
        <v>75</v>
      </c>
      <c r="D222" t="n">
        <v>1015.422148589645</v>
      </c>
      <c r="E222" t="n">
        <v>8.40709093297089</v>
      </c>
      <c r="F222" t="n">
        <v>153.804563855039</v>
      </c>
      <c r="G222" t="n">
        <v>6234.100640851237</v>
      </c>
      <c r="H222" t="n">
        <v>234267.6376121574</v>
      </c>
      <c r="I222" t="n">
        <v>201576.8421533165</v>
      </c>
      <c r="J222" t="n">
        <v>-13.99621652534372</v>
      </c>
      <c r="K222" t="n">
        <v>78.17337530846565</v>
      </c>
      <c r="L222" t="n">
        <v>-129.3624618072513</v>
      </c>
      <c r="M222" t="n">
        <v>-2.220446049250313e-16</v>
      </c>
      <c r="N222" t="n">
        <v>0.1583314841586301</v>
      </c>
      <c r="O222" t="n">
        <v>2355.472671744796</v>
      </c>
      <c r="P222" t="n">
        <v>2.704723791576074</v>
      </c>
      <c r="Q222" t="n">
        <v>33.61598970106196</v>
      </c>
      <c r="R222" t="n">
        <v>9.355901814283538</v>
      </c>
      <c r="S222" t="n">
        <v>39.6710697713638</v>
      </c>
      <c r="T222" t="n">
        <v>507.4311457933045</v>
      </c>
      <c r="U222" t="n">
        <v>19874.95005086632</v>
      </c>
      <c r="V222" t="n">
        <v>195</v>
      </c>
      <c r="W222" t="n">
        <v>469</v>
      </c>
      <c r="X222" t="n">
        <v>90</v>
      </c>
      <c r="Y222" t="n">
        <v>0</v>
      </c>
      <c r="Z222" t="n">
        <v>0.2475296929752923</v>
      </c>
      <c r="AA222" t="n">
        <v>2.654312386657493</v>
      </c>
      <c r="AB222" t="n">
        <v>370.0046791608959</v>
      </c>
      <c r="AC222" t="n">
        <v>4940.610248989222</v>
      </c>
      <c r="AD222" t="n">
        <v>3184.99769116584</v>
      </c>
      <c r="AE222" t="n">
        <v>1.168316315958143</v>
      </c>
      <c r="AF222" t="n">
        <v>17.22181829811873</v>
      </c>
      <c r="AG222" t="n">
        <v>503.7087046729848</v>
      </c>
      <c r="AH222" t="n">
        <v>33238.36052353329</v>
      </c>
      <c r="AI222" t="n">
        <v>20150.84004362806</v>
      </c>
      <c r="AJ222" t="n">
        <v>99.04175061576426</v>
      </c>
      <c r="AK222" t="n">
        <v>50.51676968243923</v>
      </c>
      <c r="AL222" t="n">
        <v>-92.82730694684169</v>
      </c>
      <c r="AM222" t="n">
        <v>-2.704723791576075</v>
      </c>
      <c r="AN222" t="n">
        <v>-33.45765821690333</v>
      </c>
      <c r="AO222" t="n">
        <v>2346.116769930512</v>
      </c>
      <c r="AP222" t="n">
        <v>972614.330766671</v>
      </c>
      <c r="AQ222" t="n">
        <v>0.1883909363749408</v>
      </c>
      <c r="AR222" t="n">
        <v>0.2440184305094794</v>
      </c>
      <c r="AS222" t="n">
        <v>0.1194940623340302</v>
      </c>
      <c r="AT222" t="n">
        <v>0.2408586407863678</v>
      </c>
      <c r="AU222" t="n">
        <v>0.2072379299951819</v>
      </c>
      <c r="AV222" t="n">
        <v>5.942656034830953</v>
      </c>
      <c r="AW222" t="n">
        <v>145.5142640039408</v>
      </c>
      <c r="AX222" t="n">
        <v>7247.355200661364</v>
      </c>
      <c r="AY222" t="n">
        <v>168963.9151411645</v>
      </c>
      <c r="AZ222" t="n">
        <v>218710.7820560854</v>
      </c>
      <c r="BA222" t="n">
        <v>63862.65986450346</v>
      </c>
      <c r="BB222" t="n">
        <v>46988.29452982244</v>
      </c>
      <c r="BC222" t="n">
        <v>110850.9543943259</v>
      </c>
      <c r="BD222" t="n">
        <v>-2.220446049250313e-16</v>
      </c>
      <c r="BE222" t="n">
        <v>2.704723791576074</v>
      </c>
      <c r="BF222" t="n">
        <v>0.1583314841586301</v>
      </c>
      <c r="BG222" t="n">
        <v>33.61598970106196</v>
      </c>
      <c r="BH222" t="n">
        <v>2355.472671744796</v>
      </c>
      <c r="BI222" t="n">
        <v>9.355901814283538</v>
      </c>
      <c r="BJ222" t="n">
        <v>-18.17460638925786</v>
      </c>
      <c r="BK222" t="n">
        <v>58759.32509668414</v>
      </c>
      <c r="BL222" t="n">
        <v>29.11125373129107</v>
      </c>
      <c r="BM222" t="n">
        <v>51463.77158588349</v>
      </c>
      <c r="BN222" t="n">
        <v>43623.27829751648</v>
      </c>
      <c r="BO222" t="n">
        <v>178.1192949033057</v>
      </c>
      <c r="BP222" t="n">
        <v>4.163336342344337e-17</v>
      </c>
      <c r="BQ222" t="n">
        <v>0.1000242238007345</v>
      </c>
      <c r="BR222" t="n">
        <v>201.4569710048726</v>
      </c>
      <c r="BS222" t="n">
        <v>-7.348555046376987</v>
      </c>
      <c r="BT222" t="n">
        <v>95.14569486439962</v>
      </c>
      <c r="BU222" t="n">
        <v>3614.324969971005</v>
      </c>
      <c r="BV222" t="n">
        <v>21793.75</v>
      </c>
      <c r="BW222" t="n">
        <v>1543.4</v>
      </c>
      <c r="BX222" t="n">
        <v>18.64639069</v>
      </c>
      <c r="BY222" t="inlineStr">
        <is>
          <t>2023-03-09 03:39:00</t>
        </is>
      </c>
      <c r="BZ222" t="inlineStr">
        <is>
          <t>2023-03-09 03:39:00</t>
        </is>
      </c>
      <c r="CA222" t="inlineStr">
        <is>
          <t>2023-03-09 03:39:00</t>
        </is>
      </c>
    </row>
    <row r="223">
      <c r="A223" t="n">
        <v>220</v>
      </c>
      <c r="B223" t="n">
        <v>203</v>
      </c>
      <c r="C223" t="n">
        <v>75</v>
      </c>
      <c r="D223" t="n">
        <v>1015.422148589645</v>
      </c>
      <c r="E223" t="n">
        <v>8.40709093297089</v>
      </c>
      <c r="F223" t="n">
        <v>153.804563855039</v>
      </c>
      <c r="G223" t="n">
        <v>6234.100640851237</v>
      </c>
      <c r="H223" t="n">
        <v>234267.6376121574</v>
      </c>
      <c r="I223" t="n">
        <v>201576.8421533165</v>
      </c>
      <c r="J223" t="n">
        <v>-13.99621652534372</v>
      </c>
      <c r="K223" t="n">
        <v>78.17337530846565</v>
      </c>
      <c r="L223" t="n">
        <v>-129.3624618072513</v>
      </c>
      <c r="M223" t="n">
        <v>-2.220446049250313e-16</v>
      </c>
      <c r="N223" t="n">
        <v>0.1583314841586301</v>
      </c>
      <c r="O223" t="n">
        <v>2355.472671744796</v>
      </c>
      <c r="P223" t="n">
        <v>2.704723791576074</v>
      </c>
      <c r="Q223" t="n">
        <v>33.61598970106196</v>
      </c>
      <c r="R223" t="n">
        <v>9.355901814283538</v>
      </c>
      <c r="S223" t="n">
        <v>39.6710697713638</v>
      </c>
      <c r="T223" t="n">
        <v>507.4311457933045</v>
      </c>
      <c r="U223" t="n">
        <v>19874.95005086632</v>
      </c>
      <c r="V223" t="n">
        <v>195</v>
      </c>
      <c r="W223" t="n">
        <v>469</v>
      </c>
      <c r="X223" t="n">
        <v>90</v>
      </c>
      <c r="Y223" t="n">
        <v>0</v>
      </c>
      <c r="Z223" t="n">
        <v>0.2475296929752923</v>
      </c>
      <c r="AA223" t="n">
        <v>2.654312386657493</v>
      </c>
      <c r="AB223" t="n">
        <v>370.0046791608959</v>
      </c>
      <c r="AC223" t="n">
        <v>4940.610248989222</v>
      </c>
      <c r="AD223" t="n">
        <v>3184.99769116584</v>
      </c>
      <c r="AE223" t="n">
        <v>1.168316315958143</v>
      </c>
      <c r="AF223" t="n">
        <v>17.22181829811873</v>
      </c>
      <c r="AG223" t="n">
        <v>503.7087046729848</v>
      </c>
      <c r="AH223" t="n">
        <v>33238.36052353329</v>
      </c>
      <c r="AI223" t="n">
        <v>20150.84004362806</v>
      </c>
      <c r="AJ223" t="n">
        <v>91.89480624795191</v>
      </c>
      <c r="AK223" t="n">
        <v>52.47139395685165</v>
      </c>
      <c r="AL223" t="n">
        <v>-86.22287875404145</v>
      </c>
      <c r="AM223" t="n">
        <v>-2.704723791576075</v>
      </c>
      <c r="AN223" t="n">
        <v>-33.45765821690333</v>
      </c>
      <c r="AO223" t="n">
        <v>2346.116769930512</v>
      </c>
      <c r="AP223" t="n">
        <v>972673.4041538843</v>
      </c>
      <c r="AQ223" t="n">
        <v>0.1883695362060575</v>
      </c>
      <c r="AR223" t="n">
        <v>0.2440510482142387</v>
      </c>
      <c r="AS223" t="n">
        <v>0.1195092573248779</v>
      </c>
      <c r="AT223" t="n">
        <v>0.2408431047136427</v>
      </c>
      <c r="AU223" t="n">
        <v>0.2072270535411832</v>
      </c>
      <c r="AV223" t="n">
        <v>5.942669460541128</v>
      </c>
      <c r="AW223" t="n">
        <v>145.5113084929586</v>
      </c>
      <c r="AX223" t="n">
        <v>7247.183570971846</v>
      </c>
      <c r="AY223" t="n">
        <v>168963.475579405</v>
      </c>
      <c r="AZ223" t="n">
        <v>218708.8185769661</v>
      </c>
      <c r="BA223" t="n">
        <v>63862.65986450346</v>
      </c>
      <c r="BB223" t="n">
        <v>46988.29452982244</v>
      </c>
      <c r="BC223" t="n">
        <v>110850.9543943259</v>
      </c>
      <c r="BD223" t="n">
        <v>-2.220446049250313e-16</v>
      </c>
      <c r="BE223" t="n">
        <v>2.704723791576074</v>
      </c>
      <c r="BF223" t="n">
        <v>0.1583314841586301</v>
      </c>
      <c r="BG223" t="n">
        <v>33.61598970106196</v>
      </c>
      <c r="BH223" t="n">
        <v>2355.472671744796</v>
      </c>
      <c r="BI223" t="n">
        <v>9.355901814283538</v>
      </c>
      <c r="BJ223" t="n">
        <v>-18.17460638925786</v>
      </c>
      <c r="BK223" t="n">
        <v>58759.32509668414</v>
      </c>
      <c r="BL223" t="n">
        <v>29.11125373129107</v>
      </c>
      <c r="BM223" t="n">
        <v>51463.77158588349</v>
      </c>
      <c r="BN223" t="n">
        <v>43623.27829751648</v>
      </c>
      <c r="BO223" t="n">
        <v>178.1192949033057</v>
      </c>
      <c r="BP223" t="n">
        <v>4.163336342344337e-17</v>
      </c>
      <c r="BQ223" t="n">
        <v>0.1000242238007345</v>
      </c>
      <c r="BR223" t="n">
        <v>201.4569710048726</v>
      </c>
      <c r="BS223" t="n">
        <v>-7.348555046376987</v>
      </c>
      <c r="BT223" t="n">
        <v>95.14569486439962</v>
      </c>
      <c r="BU223" t="n">
        <v>3614.324969971005</v>
      </c>
      <c r="BV223" t="n">
        <v>21790.3625</v>
      </c>
      <c r="BW223" t="n">
        <v>1543.33763125</v>
      </c>
      <c r="BX223" t="n">
        <v>18.64087565</v>
      </c>
      <c r="BY223" t="inlineStr">
        <is>
          <t>2023-03-09 03:40:00</t>
        </is>
      </c>
      <c r="BZ223" t="inlineStr">
        <is>
          <t>2023-03-09 03:40:00</t>
        </is>
      </c>
      <c r="CA223" t="inlineStr">
        <is>
          <t>2023-03-09 03:40:00</t>
        </is>
      </c>
    </row>
    <row r="224">
      <c r="A224" t="n">
        <v>221</v>
      </c>
      <c r="B224" t="n">
        <v>203</v>
      </c>
      <c r="C224" t="n">
        <v>75</v>
      </c>
      <c r="D224" t="n">
        <v>1015.422148589645</v>
      </c>
      <c r="E224" t="n">
        <v>8.40709093297089</v>
      </c>
      <c r="F224" t="n">
        <v>153.804563855039</v>
      </c>
      <c r="G224" t="n">
        <v>6234.100640851237</v>
      </c>
      <c r="H224" t="n">
        <v>234267.6376121574</v>
      </c>
      <c r="I224" t="n">
        <v>201584.4902370295</v>
      </c>
      <c r="J224" t="n">
        <v>-21.64355217940056</v>
      </c>
      <c r="K224" t="n">
        <v>78.17337530846565</v>
      </c>
      <c r="L224" t="n">
        <v>-129.3624618072513</v>
      </c>
      <c r="M224" t="n">
        <v>-2.220446049250313e-16</v>
      </c>
      <c r="N224" t="n">
        <v>0.1583314841586301</v>
      </c>
      <c r="O224" t="n">
        <v>2355.472671744796</v>
      </c>
      <c r="P224" t="n">
        <v>2.704723791576074</v>
      </c>
      <c r="Q224" t="n">
        <v>29.96520043618506</v>
      </c>
      <c r="R224" t="n">
        <v>9.355901814283538</v>
      </c>
      <c r="S224" t="n">
        <v>39.6710697713638</v>
      </c>
      <c r="T224" t="n">
        <v>511.0819350581814</v>
      </c>
      <c r="U224" t="n">
        <v>19874.95005086632</v>
      </c>
      <c r="V224" t="n">
        <v>195</v>
      </c>
      <c r="W224" t="n">
        <v>469.6666666666667</v>
      </c>
      <c r="X224" t="n">
        <v>90</v>
      </c>
      <c r="Y224" t="n">
        <v>0</v>
      </c>
      <c r="Z224" t="n">
        <v>0.2475296929752923</v>
      </c>
      <c r="AA224" t="n">
        <v>2.654312386657493</v>
      </c>
      <c r="AB224" t="n">
        <v>370.0046791608959</v>
      </c>
      <c r="AC224" t="n">
        <v>4940.610248989222</v>
      </c>
      <c r="AD224" t="n">
        <v>3185.034199058489</v>
      </c>
      <c r="AE224" t="n">
        <v>1.168316315958143</v>
      </c>
      <c r="AF224" t="n">
        <v>17.22181829811873</v>
      </c>
      <c r="AG224" t="n">
        <v>503.7087046729848</v>
      </c>
      <c r="AH224" t="n">
        <v>33238.36052353329</v>
      </c>
      <c r="AI224" t="n">
        <v>20150.85351273483</v>
      </c>
      <c r="AJ224" t="n">
        <v>88.19609646297413</v>
      </c>
      <c r="AK224" t="n">
        <v>46.80217264141366</v>
      </c>
      <c r="AL224" t="n">
        <v>-88.85723943032566</v>
      </c>
      <c r="AM224" t="n">
        <v>-2.704723791576075</v>
      </c>
      <c r="AN224" t="n">
        <v>-29.80686895202642</v>
      </c>
      <c r="AO224" t="n">
        <v>2346.116769930512</v>
      </c>
      <c r="AP224" t="n">
        <v>972600.8241826653</v>
      </c>
      <c r="AQ224" t="n">
        <v>0.1883543119078142</v>
      </c>
      <c r="AR224" t="n">
        <v>0.2440593976001959</v>
      </c>
      <c r="AS224" t="n">
        <v>0.1194828257865715</v>
      </c>
      <c r="AT224" t="n">
        <v>0.2408619832005506</v>
      </c>
      <c r="AU224" t="n">
        <v>0.2072414815048679</v>
      </c>
      <c r="AV224" t="n">
        <v>5.94269845280808</v>
      </c>
      <c r="AW224" t="n">
        <v>145.511619947416</v>
      </c>
      <c r="AX224" t="n">
        <v>7247.344070620386</v>
      </c>
      <c r="AY224" t="n">
        <v>168963.2780990549</v>
      </c>
      <c r="AZ224" t="n">
        <v>218709.1124794566</v>
      </c>
      <c r="BA224" t="n">
        <v>63862.65986450346</v>
      </c>
      <c r="BB224" t="n">
        <v>41361.10379368276</v>
      </c>
      <c r="BC224" t="n">
        <v>105223.7636581862</v>
      </c>
      <c r="BD224" t="n">
        <v>-2.220446049250313e-16</v>
      </c>
      <c r="BE224" t="n">
        <v>2.704723791576074</v>
      </c>
      <c r="BF224" t="n">
        <v>0.1583314841586301</v>
      </c>
      <c r="BG224" t="n">
        <v>29.96520043618506</v>
      </c>
      <c r="BH224" t="n">
        <v>2355.472671744796</v>
      </c>
      <c r="BI224" t="n">
        <v>9.355901814283538</v>
      </c>
      <c r="BJ224" t="n">
        <v>-18.17460638925786</v>
      </c>
      <c r="BK224" t="n">
        <v>58759.32509668414</v>
      </c>
      <c r="BL224" t="n">
        <v>29.11125373129107</v>
      </c>
      <c r="BM224" t="n">
        <v>45828.93351408975</v>
      </c>
      <c r="BN224" t="n">
        <v>43623.27829751648</v>
      </c>
      <c r="BO224" t="n">
        <v>178.1192949033057</v>
      </c>
      <c r="BP224" t="n">
        <v>4.163336342344337e-17</v>
      </c>
      <c r="BQ224" t="n">
        <v>0.1000242238007345</v>
      </c>
      <c r="BR224" t="n">
        <v>201.4569710048726</v>
      </c>
      <c r="BS224" t="n">
        <v>-7.348555046376987</v>
      </c>
      <c r="BT224" t="n">
        <v>95.14569486439962</v>
      </c>
      <c r="BU224" t="n">
        <v>3614.324969971005</v>
      </c>
      <c r="BV224" t="n">
        <v>21790.005</v>
      </c>
      <c r="BW224" t="n">
        <v>1543.4575</v>
      </c>
      <c r="BX224" t="n">
        <v>18.64531746</v>
      </c>
      <c r="BY224" t="inlineStr">
        <is>
          <t>2023-03-09 03:41:00</t>
        </is>
      </c>
      <c r="BZ224" t="inlineStr">
        <is>
          <t>2023-03-09 03:41:00</t>
        </is>
      </c>
      <c r="CA224" t="inlineStr">
        <is>
          <t>2023-03-09 03:41:00</t>
        </is>
      </c>
    </row>
    <row r="225">
      <c r="A225" t="n">
        <v>222</v>
      </c>
      <c r="B225" t="n">
        <v>203</v>
      </c>
      <c r="C225" t="n">
        <v>75</v>
      </c>
      <c r="D225" t="n">
        <v>1015.422148589645</v>
      </c>
      <c r="E225" t="n">
        <v>8.40709093297089</v>
      </c>
      <c r="F225" t="n">
        <v>153.804563855039</v>
      </c>
      <c r="G225" t="n">
        <v>6234.100640851237</v>
      </c>
      <c r="H225" t="n">
        <v>234267.6376121574</v>
      </c>
      <c r="I225" t="n">
        <v>201588.3142788861</v>
      </c>
      <c r="J225" t="n">
        <v>-25.46722000642898</v>
      </c>
      <c r="K225" t="n">
        <v>78.17337530846565</v>
      </c>
      <c r="L225" t="n">
        <v>-129.3624618072513</v>
      </c>
      <c r="M225" t="n">
        <v>-2.220446049250313e-16</v>
      </c>
      <c r="N225" t="n">
        <v>0.1583314841586301</v>
      </c>
      <c r="O225" t="n">
        <v>2355.472671744796</v>
      </c>
      <c r="P225" t="n">
        <v>2.704723791576074</v>
      </c>
      <c r="Q225" t="n">
        <v>28.1398058037466</v>
      </c>
      <c r="R225" t="n">
        <v>23.14528643502653</v>
      </c>
      <c r="S225" t="n">
        <v>39.6710697713638</v>
      </c>
      <c r="T225" t="n">
        <v>512.9073296906198</v>
      </c>
      <c r="U225" t="n">
        <v>19888.73943548707</v>
      </c>
      <c r="V225" t="n">
        <v>195</v>
      </c>
      <c r="W225" t="n">
        <v>470.6666666666667</v>
      </c>
      <c r="X225" t="n">
        <v>90</v>
      </c>
      <c r="Y225" t="n">
        <v>0</v>
      </c>
      <c r="Z225" t="n">
        <v>0.2475296929752923</v>
      </c>
      <c r="AA225" t="n">
        <v>2.654312386657493</v>
      </c>
      <c r="AB225" t="n">
        <v>370.0046791608959</v>
      </c>
      <c r="AC225" t="n">
        <v>4940.615070037711</v>
      </c>
      <c r="AD225" t="n">
        <v>3185.052453004814</v>
      </c>
      <c r="AE225" t="n">
        <v>1.168316315958143</v>
      </c>
      <c r="AF225" t="n">
        <v>17.22181829811873</v>
      </c>
      <c r="AG225" t="n">
        <v>503.7087046729848</v>
      </c>
      <c r="AH225" t="n">
        <v>33238.36230219572</v>
      </c>
      <c r="AI225" t="n">
        <v>20150.8602472882</v>
      </c>
      <c r="AJ225" t="n">
        <v>71.18563775045332</v>
      </c>
      <c r="AK225" t="n">
        <v>24.96149411292257</v>
      </c>
      <c r="AL225" t="n">
        <v>-59.31502308764029</v>
      </c>
      <c r="AM225" t="n">
        <v>-2.704723791576075</v>
      </c>
      <c r="AN225" t="n">
        <v>-27.98147431958797</v>
      </c>
      <c r="AO225" t="n">
        <v>2332.327385309768</v>
      </c>
      <c r="AP225" t="n">
        <v>972650.960837955</v>
      </c>
      <c r="AQ225" t="n">
        <v>0.1883415128763855</v>
      </c>
      <c r="AR225" t="n">
        <v>0.2440657719720678</v>
      </c>
      <c r="AS225" t="n">
        <v>0.1195051361755926</v>
      </c>
      <c r="AT225" t="n">
        <v>0.2408512680672477</v>
      </c>
      <c r="AU225" t="n">
        <v>0.2072363109087065</v>
      </c>
      <c r="AV225" t="n">
        <v>5.942771890298058</v>
      </c>
      <c r="AW225" t="n">
        <v>145.5117611973277</v>
      </c>
      <c r="AX225" t="n">
        <v>7247.246238172572</v>
      </c>
      <c r="AY225" t="n">
        <v>168964.8088495904</v>
      </c>
      <c r="AZ225" t="n">
        <v>218710.7140311516</v>
      </c>
      <c r="BA225" t="n">
        <v>64119.47624028372</v>
      </c>
      <c r="BB225" t="n">
        <v>38547.50842561291</v>
      </c>
      <c r="BC225" t="n">
        <v>102666.9846658966</v>
      </c>
      <c r="BD225" t="n">
        <v>-2.220446049250313e-16</v>
      </c>
      <c r="BE225" t="n">
        <v>2.704723791576074</v>
      </c>
      <c r="BF225" t="n">
        <v>0.1583314841586301</v>
      </c>
      <c r="BG225" t="n">
        <v>28.1398058037466</v>
      </c>
      <c r="BH225" t="n">
        <v>2355.472671744796</v>
      </c>
      <c r="BI225" t="n">
        <v>23.14528643502653</v>
      </c>
      <c r="BJ225" t="n">
        <v>-18.17460638925786</v>
      </c>
      <c r="BK225" t="n">
        <v>58759.32509668414</v>
      </c>
      <c r="BL225" t="n">
        <v>29.11125373129107</v>
      </c>
      <c r="BM225" t="n">
        <v>43011.51447819288</v>
      </c>
      <c r="BN225" t="n">
        <v>43623.27829751648</v>
      </c>
      <c r="BO225" t="n">
        <v>434.9356706835489</v>
      </c>
      <c r="BP225" t="n">
        <v>4.163336342344337e-17</v>
      </c>
      <c r="BQ225" t="n">
        <v>0.1000242238007345</v>
      </c>
      <c r="BR225" t="n">
        <v>201.4569710048726</v>
      </c>
      <c r="BS225" t="n">
        <v>-7.348555046376987</v>
      </c>
      <c r="BT225" t="n">
        <v>95.14569486439962</v>
      </c>
      <c r="BU225" t="n">
        <v>3614.324969971005</v>
      </c>
      <c r="BV225" t="n">
        <v>21780.75</v>
      </c>
      <c r="BW225" t="n">
        <v>1542.41999999</v>
      </c>
      <c r="BX225" t="n">
        <v>18.62420861</v>
      </c>
      <c r="BY225" t="inlineStr">
        <is>
          <t>2023-03-09 03:42:00</t>
        </is>
      </c>
      <c r="BZ225" t="inlineStr">
        <is>
          <t>2023-03-09 03:42:00</t>
        </is>
      </c>
      <c r="CA225" t="inlineStr">
        <is>
          <t>2023-03-09 03:42:00</t>
        </is>
      </c>
    </row>
    <row r="226">
      <c r="A226" t="n">
        <v>223</v>
      </c>
      <c r="B226" t="n">
        <v>203</v>
      </c>
      <c r="C226" t="n">
        <v>75</v>
      </c>
      <c r="D226" t="n">
        <v>1015.422148589645</v>
      </c>
      <c r="E226" t="n">
        <v>8.40709093297089</v>
      </c>
      <c r="F226" t="n">
        <v>153.804563855039</v>
      </c>
      <c r="G226" t="n">
        <v>6234.100640851237</v>
      </c>
      <c r="H226" t="n">
        <v>234267.6376121574</v>
      </c>
      <c r="I226" t="n">
        <v>201588.3142788861</v>
      </c>
      <c r="J226" t="n">
        <v>-25.46722000642898</v>
      </c>
      <c r="K226" t="n">
        <v>78.17337530846565</v>
      </c>
      <c r="L226" t="n">
        <v>-129.3624618072513</v>
      </c>
      <c r="M226" t="n">
        <v>-2.220446049250313e-16</v>
      </c>
      <c r="N226" t="n">
        <v>0.1583314841586301</v>
      </c>
      <c r="O226" t="n">
        <v>2355.472671744796</v>
      </c>
      <c r="P226" t="n">
        <v>2.704723791576074</v>
      </c>
      <c r="Q226" t="n">
        <v>28.1398058037466</v>
      </c>
      <c r="R226" t="n">
        <v>30.03997874539803</v>
      </c>
      <c r="S226" t="n">
        <v>39.6710697713638</v>
      </c>
      <c r="T226" t="n">
        <v>512.9073296906198</v>
      </c>
      <c r="U226" t="n">
        <v>19895.63412779744</v>
      </c>
      <c r="V226" t="n">
        <v>195</v>
      </c>
      <c r="W226" t="n">
        <v>471</v>
      </c>
      <c r="X226" t="n">
        <v>90</v>
      </c>
      <c r="Y226" t="n">
        <v>0</v>
      </c>
      <c r="Z226" t="n">
        <v>0.2475296929752923</v>
      </c>
      <c r="AA226" t="n">
        <v>2.654312386657493</v>
      </c>
      <c r="AB226" t="n">
        <v>370.0046791608959</v>
      </c>
      <c r="AC226" t="n">
        <v>4940.617480561957</v>
      </c>
      <c r="AD226" t="n">
        <v>3185.052453004814</v>
      </c>
      <c r="AE226" t="n">
        <v>1.168316315958143</v>
      </c>
      <c r="AF226" t="n">
        <v>17.22181829811873</v>
      </c>
      <c r="AG226" t="n">
        <v>503.7087046729848</v>
      </c>
      <c r="AH226" t="n">
        <v>33238.36319152693</v>
      </c>
      <c r="AI226" t="n">
        <v>20150.8602472882</v>
      </c>
      <c r="AJ226" t="n">
        <v>97.8046277325459</v>
      </c>
      <c r="AK226" t="n">
        <v>31.51382277603095</v>
      </c>
      <c r="AL226" t="n">
        <v>-72.32671247587493</v>
      </c>
      <c r="AM226" t="n">
        <v>-2.704723791576075</v>
      </c>
      <c r="AN226" t="n">
        <v>-27.98147431958797</v>
      </c>
      <c r="AO226" t="n">
        <v>2325.432692999397</v>
      </c>
      <c r="AP226" t="n">
        <v>972274.7369633202</v>
      </c>
      <c r="AQ226" t="n">
        <v>0.1883343656652202</v>
      </c>
      <c r="AR226" t="n">
        <v>0.2439960911878563</v>
      </c>
      <c r="AS226" t="n">
        <v>0.1194160317212153</v>
      </c>
      <c r="AT226" t="n">
        <v>0.2409416107681714</v>
      </c>
      <c r="AU226" t="n">
        <v>0.2073119006575369</v>
      </c>
      <c r="AV226" t="n">
        <v>5.942810472819623</v>
      </c>
      <c r="AW226" t="n">
        <v>145.5187628317113</v>
      </c>
      <c r="AX226" t="n">
        <v>7247.928943129106</v>
      </c>
      <c r="AY226" t="n">
        <v>168964.2865077648</v>
      </c>
      <c r="AZ226" t="n">
        <v>218713.5144106243</v>
      </c>
      <c r="BA226" t="n">
        <v>64247.88442817383</v>
      </c>
      <c r="BB226" t="n">
        <v>38547.50842561291</v>
      </c>
      <c r="BC226" t="n">
        <v>102795.3928537867</v>
      </c>
      <c r="BD226" t="n">
        <v>-2.220446049250313e-16</v>
      </c>
      <c r="BE226" t="n">
        <v>2.704723791576074</v>
      </c>
      <c r="BF226" t="n">
        <v>0.1583314841586301</v>
      </c>
      <c r="BG226" t="n">
        <v>28.1398058037466</v>
      </c>
      <c r="BH226" t="n">
        <v>2355.472671744796</v>
      </c>
      <c r="BI226" t="n">
        <v>30.03997874539803</v>
      </c>
      <c r="BJ226" t="n">
        <v>-18.17460638925786</v>
      </c>
      <c r="BK226" t="n">
        <v>58759.32509668414</v>
      </c>
      <c r="BL226" t="n">
        <v>29.11125373129107</v>
      </c>
      <c r="BM226" t="n">
        <v>43011.51447819288</v>
      </c>
      <c r="BN226" t="n">
        <v>43623.27829751648</v>
      </c>
      <c r="BO226" t="n">
        <v>563.3438585736706</v>
      </c>
      <c r="BP226" t="n">
        <v>4.163336342344337e-17</v>
      </c>
      <c r="BQ226" t="n">
        <v>0.1000242238007345</v>
      </c>
      <c r="BR226" t="n">
        <v>201.4569710048726</v>
      </c>
      <c r="BS226" t="n">
        <v>-7.348555046376987</v>
      </c>
      <c r="BT226" t="n">
        <v>95.14569486439962</v>
      </c>
      <c r="BU226" t="n">
        <v>3614.324969971005</v>
      </c>
      <c r="BV226" t="n">
        <v>21800.14</v>
      </c>
      <c r="BW226" t="n">
        <v>1543.29</v>
      </c>
      <c r="BX226" t="n">
        <v>18.64324999</v>
      </c>
      <c r="BY226" t="inlineStr">
        <is>
          <t>2023-03-09 03:43:00</t>
        </is>
      </c>
      <c r="BZ226" t="inlineStr">
        <is>
          <t>2023-03-09 03:43:00</t>
        </is>
      </c>
      <c r="CA226" t="inlineStr">
        <is>
          <t>2023-03-09 03:43:00</t>
        </is>
      </c>
    </row>
    <row r="227">
      <c r="A227" t="n">
        <v>224</v>
      </c>
      <c r="B227" t="n">
        <v>203</v>
      </c>
      <c r="C227" t="n">
        <v>75</v>
      </c>
      <c r="D227" t="n">
        <v>1015.422148589645</v>
      </c>
      <c r="E227" t="n">
        <v>8.40709093297089</v>
      </c>
      <c r="F227" t="n">
        <v>153.804563855039</v>
      </c>
      <c r="G227" t="n">
        <v>6234.108573923432</v>
      </c>
      <c r="H227" t="n">
        <v>234267.6376121574</v>
      </c>
      <c r="I227" t="n">
        <v>201588.3142788861</v>
      </c>
      <c r="J227" t="n">
        <v>-25.41814494153734</v>
      </c>
      <c r="K227" t="n">
        <v>78.17337530846565</v>
      </c>
      <c r="L227" t="n">
        <v>-129.3624618072513</v>
      </c>
      <c r="M227" t="n">
        <v>-2.220446049250313e-16</v>
      </c>
      <c r="N227" t="n">
        <v>0.1583314841586301</v>
      </c>
      <c r="O227" t="n">
        <v>2333.571102647647</v>
      </c>
      <c r="P227" t="n">
        <v>2.704723791576074</v>
      </c>
      <c r="Q227" t="n">
        <v>28.1398058037466</v>
      </c>
      <c r="R227" t="n">
        <v>30.03997874539803</v>
      </c>
      <c r="S227" t="n">
        <v>39.6710697713638</v>
      </c>
      <c r="T227" t="n">
        <v>512.9073296906198</v>
      </c>
      <c r="U227" t="n">
        <v>19917.53569689458</v>
      </c>
      <c r="V227" t="n">
        <v>195.6666666666667</v>
      </c>
      <c r="W227" t="n">
        <v>471</v>
      </c>
      <c r="X227" t="n">
        <v>90</v>
      </c>
      <c r="Y227" t="n">
        <v>0</v>
      </c>
      <c r="Z227" t="n">
        <v>0.2475296929752923</v>
      </c>
      <c r="AA227" t="n">
        <v>2.654312386657493</v>
      </c>
      <c r="AB227" t="n">
        <v>370.2739783000728</v>
      </c>
      <c r="AC227" t="n">
        <v>4940.617480561957</v>
      </c>
      <c r="AD227" t="n">
        <v>3185.052453004814</v>
      </c>
      <c r="AE227" t="n">
        <v>1.168316315958143</v>
      </c>
      <c r="AF227" t="n">
        <v>17.22181829811873</v>
      </c>
      <c r="AG227" t="n">
        <v>503.8080590479483</v>
      </c>
      <c r="AH227" t="n">
        <v>33238.36319152693</v>
      </c>
      <c r="AI227" t="n">
        <v>20150.8602472882</v>
      </c>
      <c r="AJ227" t="n">
        <v>94.51388045279371</v>
      </c>
      <c r="AK227" t="n">
        <v>20.93359726053633</v>
      </c>
      <c r="AL227" t="n">
        <v>-46.01793677144068</v>
      </c>
      <c r="AM227" t="n">
        <v>-2.704723791576075</v>
      </c>
      <c r="AN227" t="n">
        <v>-27.98147431958797</v>
      </c>
      <c r="AO227" t="n">
        <v>2303.531123902249</v>
      </c>
      <c r="AP227" t="n">
        <v>972696.6926084654</v>
      </c>
      <c r="AQ227" t="n">
        <v>0.1884202554858168</v>
      </c>
      <c r="AR227" t="n">
        <v>0.2440278117069619</v>
      </c>
      <c r="AS227" t="n">
        <v>0.1194862669868168</v>
      </c>
      <c r="AT227" t="n">
        <v>0.2408384992762787</v>
      </c>
      <c r="AU227" t="n">
        <v>0.2072271665441257</v>
      </c>
      <c r="AV227" t="n">
        <v>5.942716858355252</v>
      </c>
      <c r="AW227" t="n">
        <v>145.5169554009013</v>
      </c>
      <c r="AX227" t="n">
        <v>7247.550341222427</v>
      </c>
      <c r="AY227" t="n">
        <v>168967.4120107328</v>
      </c>
      <c r="AZ227" t="n">
        <v>218716.3619886425</v>
      </c>
      <c r="BA227" t="n">
        <v>64247.88442817383</v>
      </c>
      <c r="BB227" t="n">
        <v>38547.50842561291</v>
      </c>
      <c r="BC227" t="n">
        <v>102795.3928537867</v>
      </c>
      <c r="BD227" t="n">
        <v>-2.220446049250313e-16</v>
      </c>
      <c r="BE227" t="n">
        <v>2.704723791576074</v>
      </c>
      <c r="BF227" t="n">
        <v>0.1583314841586301</v>
      </c>
      <c r="BG227" t="n">
        <v>28.1398058037466</v>
      </c>
      <c r="BH227" t="n">
        <v>2333.571102647647</v>
      </c>
      <c r="BI227" t="n">
        <v>30.03997874539803</v>
      </c>
      <c r="BJ227" t="n">
        <v>-18.17460638925786</v>
      </c>
      <c r="BK227" t="n">
        <v>58759.32509668414</v>
      </c>
      <c r="BL227" t="n">
        <v>29.11125373129107</v>
      </c>
      <c r="BM227" t="n">
        <v>43011.51447819288</v>
      </c>
      <c r="BN227" t="n">
        <v>43215.54136941427</v>
      </c>
      <c r="BO227" t="n">
        <v>563.3438585736706</v>
      </c>
      <c r="BP227" t="n">
        <v>4.163336342344337e-17</v>
      </c>
      <c r="BQ227" t="n">
        <v>0.1000242238007345</v>
      </c>
      <c r="BR227" t="n">
        <v>113.6439967133485</v>
      </c>
      <c r="BS227" t="n">
        <v>-7.348555046376987</v>
      </c>
      <c r="BT227" t="n">
        <v>95.14569486439962</v>
      </c>
      <c r="BU227" t="n">
        <v>1979.52920596309</v>
      </c>
      <c r="BV227" t="n">
        <v>21788.62</v>
      </c>
      <c r="BW227" t="n">
        <v>1542.28782694</v>
      </c>
      <c r="BX227" t="n">
        <v>18.61679071</v>
      </c>
      <c r="BY227" t="inlineStr">
        <is>
          <t>2023-03-09 03:44:00</t>
        </is>
      </c>
      <c r="BZ227" t="inlineStr">
        <is>
          <t>2023-03-09 03:44:00</t>
        </is>
      </c>
      <c r="CA227" t="inlineStr">
        <is>
          <t>2023-03-09 03:44:00</t>
        </is>
      </c>
    </row>
    <row r="228">
      <c r="A228" t="n">
        <v>225</v>
      </c>
      <c r="B228" t="n">
        <v>203</v>
      </c>
      <c r="C228" t="n">
        <v>75</v>
      </c>
      <c r="D228" t="n">
        <v>1015.422148589645</v>
      </c>
      <c r="E228" t="n">
        <v>8.40709093297089</v>
      </c>
      <c r="F228" t="n">
        <v>153.804563855039</v>
      </c>
      <c r="G228" t="n">
        <v>6234.112540459529</v>
      </c>
      <c r="H228" t="n">
        <v>234267.6376121574</v>
      </c>
      <c r="I228" t="n">
        <v>201588.3142788861</v>
      </c>
      <c r="J228" t="n">
        <v>-25.39360740909152</v>
      </c>
      <c r="K228" t="n">
        <v>78.17337530846565</v>
      </c>
      <c r="L228" t="n">
        <v>-129.3624618072513</v>
      </c>
      <c r="M228" t="n">
        <v>-2.220446049250313e-16</v>
      </c>
      <c r="N228" t="n">
        <v>0.1583314841586301</v>
      </c>
      <c r="O228" t="n">
        <v>2322.620318099073</v>
      </c>
      <c r="P228" t="n">
        <v>2.704723791576074</v>
      </c>
      <c r="Q228" t="n">
        <v>28.1398058037466</v>
      </c>
      <c r="R228" t="n">
        <v>447.6548955722694</v>
      </c>
      <c r="S228" t="n">
        <v>39.6710697713638</v>
      </c>
      <c r="T228" t="n">
        <v>512.9073296906198</v>
      </c>
      <c r="U228" t="n">
        <v>20346.10139827003</v>
      </c>
      <c r="V228" t="n">
        <v>196</v>
      </c>
      <c r="W228" t="n">
        <v>471.6666666666667</v>
      </c>
      <c r="X228" t="n">
        <v>90</v>
      </c>
      <c r="Y228" t="n">
        <v>0</v>
      </c>
      <c r="Z228" t="n">
        <v>0.2475296929752923</v>
      </c>
      <c r="AA228" t="n">
        <v>2.654312386657493</v>
      </c>
      <c r="AB228" t="n">
        <v>370.4086278696612</v>
      </c>
      <c r="AC228" t="n">
        <v>4940.617480561957</v>
      </c>
      <c r="AD228" t="n">
        <v>3187.7713030343</v>
      </c>
      <c r="AE228" t="n">
        <v>1.168316315958143</v>
      </c>
      <c r="AF228" t="n">
        <v>17.22181829811873</v>
      </c>
      <c r="AG228" t="n">
        <v>503.8577362354301</v>
      </c>
      <c r="AH228" t="n">
        <v>33238.36319152693</v>
      </c>
      <c r="AI228" t="n">
        <v>20151.86333124207</v>
      </c>
      <c r="AJ228" t="n">
        <v>77.60034100947276</v>
      </c>
      <c r="AK228" t="n">
        <v>10.60072023648168</v>
      </c>
      <c r="AL228" t="n">
        <v>-8.991261261476756</v>
      </c>
      <c r="AM228" t="n">
        <v>-2.704723791576075</v>
      </c>
      <c r="AN228" t="n">
        <v>-27.98147431958797</v>
      </c>
      <c r="AO228" t="n">
        <v>1874.965422526803</v>
      </c>
      <c r="AP228" t="n">
        <v>972286.2869878862</v>
      </c>
      <c r="AQ228" t="n">
        <v>0.1884001781115632</v>
      </c>
      <c r="AR228" t="n">
        <v>0.2439722844351893</v>
      </c>
      <c r="AS228" t="n">
        <v>0.1193672789398987</v>
      </c>
      <c r="AT228" t="n">
        <v>0.2409414905198363</v>
      </c>
      <c r="AU228" t="n">
        <v>0.2073187679935124</v>
      </c>
      <c r="AV228" t="n">
        <v>5.942781621355171</v>
      </c>
      <c r="AW228" t="n">
        <v>145.5240405330281</v>
      </c>
      <c r="AX228" t="n">
        <v>7248.409542349035</v>
      </c>
      <c r="AY228" t="n">
        <v>168966.9287559331</v>
      </c>
      <c r="AZ228" t="n">
        <v>218719.2901143251</v>
      </c>
      <c r="BA228" t="n">
        <v>64247.88442817383</v>
      </c>
      <c r="BB228" t="n">
        <v>46317.65156809369</v>
      </c>
      <c r="BC228" t="n">
        <v>110565.5359962675</v>
      </c>
      <c r="BD228" t="n">
        <v>-2.220446049250313e-16</v>
      </c>
      <c r="BE228" t="n">
        <v>2.704723791576074</v>
      </c>
      <c r="BF228" t="n">
        <v>0.1583314841586301</v>
      </c>
      <c r="BG228" t="n">
        <v>28.1398058037466</v>
      </c>
      <c r="BH228" t="n">
        <v>2322.620318099073</v>
      </c>
      <c r="BI228" t="n">
        <v>447.6548955722694</v>
      </c>
      <c r="BJ228" t="n">
        <v>-18.17460638925786</v>
      </c>
      <c r="BK228" t="n">
        <v>58759.32509668414</v>
      </c>
      <c r="BL228" t="n">
        <v>29.11125373129107</v>
      </c>
      <c r="BM228" t="n">
        <v>43011.51447819288</v>
      </c>
      <c r="BN228" t="n">
        <v>43011.67290536316</v>
      </c>
      <c r="BO228" t="n">
        <v>8333.487001054442</v>
      </c>
      <c r="BP228" t="n">
        <v>4.163336342344337e-17</v>
      </c>
      <c r="BQ228" t="n">
        <v>0.1000242238007345</v>
      </c>
      <c r="BR228" t="n">
        <v>69.73750956758647</v>
      </c>
      <c r="BS228" t="n">
        <v>-7.348555046376987</v>
      </c>
      <c r="BT228" t="n">
        <v>95.14569486439962</v>
      </c>
      <c r="BU228" t="n">
        <v>1162.131323959134</v>
      </c>
      <c r="BV228" t="n">
        <v>21785</v>
      </c>
      <c r="BW228" t="n">
        <v>1542.235</v>
      </c>
      <c r="BX228" t="n">
        <v>18.606</v>
      </c>
      <c r="BY228" t="inlineStr">
        <is>
          <t>2023-03-09 03:45:00</t>
        </is>
      </c>
      <c r="BZ228" t="inlineStr">
        <is>
          <t>2023-03-09 03:45:00</t>
        </is>
      </c>
      <c r="CA228" t="inlineStr">
        <is>
          <t>2023-03-09 03:45:00</t>
        </is>
      </c>
    </row>
    <row r="229">
      <c r="A229" t="n">
        <v>226</v>
      </c>
      <c r="B229" t="n">
        <v>203</v>
      </c>
      <c r="C229" t="n">
        <v>75</v>
      </c>
      <c r="D229" t="n">
        <v>1015.422148589645</v>
      </c>
      <c r="E229" t="n">
        <v>8.40709093297089</v>
      </c>
      <c r="F229" t="n">
        <v>153.804563855039</v>
      </c>
      <c r="G229" t="n">
        <v>6234.112540459529</v>
      </c>
      <c r="H229" t="n">
        <v>234267.4366228463</v>
      </c>
      <c r="I229" t="n">
        <v>201588.3142788861</v>
      </c>
      <c r="J229" t="n">
        <v>-25.19262464615496</v>
      </c>
      <c r="K229" t="n">
        <v>78.17337530846565</v>
      </c>
      <c r="L229" t="n">
        <v>-129.3624618072513</v>
      </c>
      <c r="M229" t="n">
        <v>-2.220446049250313e-16</v>
      </c>
      <c r="N229" t="n">
        <v>0.1583314841586301</v>
      </c>
      <c r="O229" t="n">
        <v>2322.620318099073</v>
      </c>
      <c r="P229" t="n">
        <v>2.704723791576074</v>
      </c>
      <c r="Q229" t="n">
        <v>28.1398058037466</v>
      </c>
      <c r="R229" t="n">
        <v>642.6729693649621</v>
      </c>
      <c r="S229" t="n">
        <v>39.6710697713638</v>
      </c>
      <c r="T229" t="n">
        <v>512.9073296906198</v>
      </c>
      <c r="U229" t="n">
        <v>20568.69824130421</v>
      </c>
      <c r="V229" t="n">
        <v>196</v>
      </c>
      <c r="W229" t="n">
        <v>472.6666666666667</v>
      </c>
      <c r="X229" t="n">
        <v>90</v>
      </c>
      <c r="Y229" t="n">
        <v>0</v>
      </c>
      <c r="Z229" t="n">
        <v>0.2475296929752923</v>
      </c>
      <c r="AA229" t="n">
        <v>2.654312386657493</v>
      </c>
      <c r="AB229" t="n">
        <v>370.4086278696612</v>
      </c>
      <c r="AC229" t="n">
        <v>4940.755374408164</v>
      </c>
      <c r="AD229" t="n">
        <v>3189.130728049043</v>
      </c>
      <c r="AE229" t="n">
        <v>1.168316315958143</v>
      </c>
      <c r="AF229" t="n">
        <v>17.22181829811873</v>
      </c>
      <c r="AG229" t="n">
        <v>503.8577362354301</v>
      </c>
      <c r="AH229" t="n">
        <v>33238.41406564759</v>
      </c>
      <c r="AI229" t="n">
        <v>20152.364873219</v>
      </c>
      <c r="AJ229" t="n">
        <v>56.30965689678164</v>
      </c>
      <c r="AK229" t="n">
        <v>0.9238002299678462</v>
      </c>
      <c r="AL229" t="n">
        <v>-4.580000855014819</v>
      </c>
      <c r="AM229" t="n">
        <v>-2.704723791576075</v>
      </c>
      <c r="AN229" t="n">
        <v>-27.98147431958797</v>
      </c>
      <c r="AO229" t="n">
        <v>1679.947348734111</v>
      </c>
      <c r="AP229" t="n">
        <v>972181.9369085986</v>
      </c>
      <c r="AQ229" t="n">
        <v>0.1883890957253918</v>
      </c>
      <c r="AR229" t="n">
        <v>0.2439901139196718</v>
      </c>
      <c r="AS229" t="n">
        <v>0.1193108959590711</v>
      </c>
      <c r="AT229" t="n">
        <v>0.2409673184695408</v>
      </c>
      <c r="AU229" t="n">
        <v>0.2073425759263245</v>
      </c>
      <c r="AV229" t="n">
        <v>5.942824004974153</v>
      </c>
      <c r="AW229" t="n">
        <v>145.5252480831154</v>
      </c>
      <c r="AX229" t="n">
        <v>7248.781692674204</v>
      </c>
      <c r="AY229" t="n">
        <v>168967.317080081</v>
      </c>
      <c r="AZ229" t="n">
        <v>218720.9176716925</v>
      </c>
      <c r="BA229" t="n">
        <v>63991.0680523936</v>
      </c>
      <c r="BB229" t="n">
        <v>50202.72313933407</v>
      </c>
      <c r="BC229" t="n">
        <v>114193.7911917277</v>
      </c>
      <c r="BD229" t="n">
        <v>-2.220446049250313e-16</v>
      </c>
      <c r="BE229" t="n">
        <v>2.704723791576074</v>
      </c>
      <c r="BF229" t="n">
        <v>0.1583314841586301</v>
      </c>
      <c r="BG229" t="n">
        <v>28.1398058037466</v>
      </c>
      <c r="BH229" t="n">
        <v>2322.620318099073</v>
      </c>
      <c r="BI229" t="n">
        <v>642.6729693649621</v>
      </c>
      <c r="BJ229" t="n">
        <v>-18.17460638925786</v>
      </c>
      <c r="BK229" t="n">
        <v>58759.32509668414</v>
      </c>
      <c r="BL229" t="n">
        <v>29.11125373129107</v>
      </c>
      <c r="BM229" t="n">
        <v>43011.51447819288</v>
      </c>
      <c r="BN229" t="n">
        <v>43011.67290536316</v>
      </c>
      <c r="BO229" t="n">
        <v>11961.94317927752</v>
      </c>
      <c r="BP229" t="n">
        <v>4.163336342344337e-17</v>
      </c>
      <c r="BQ229" t="n">
        <v>0.1000242238007345</v>
      </c>
      <c r="BR229" t="n">
        <v>69.73750956758647</v>
      </c>
      <c r="BS229" t="n">
        <v>-7.348555046376987</v>
      </c>
      <c r="BT229" t="n">
        <v>95.14569486439962</v>
      </c>
      <c r="BU229" t="n">
        <v>1162.131323959134</v>
      </c>
      <c r="BV229" t="n">
        <v>21775.0025</v>
      </c>
      <c r="BW229" t="n">
        <v>1541.74266382</v>
      </c>
      <c r="BX229" t="n">
        <v>18.60963343</v>
      </c>
      <c r="BY229" t="inlineStr">
        <is>
          <t>2023-03-09 03:46:00</t>
        </is>
      </c>
      <c r="BZ229" t="inlineStr">
        <is>
          <t>2023-03-09 03:46:00</t>
        </is>
      </c>
      <c r="CA229" t="inlineStr">
        <is>
          <t>2023-03-09 03:46:00</t>
        </is>
      </c>
    </row>
    <row r="230">
      <c r="A230" t="n">
        <v>227</v>
      </c>
      <c r="B230" t="n">
        <v>203.3333333333333</v>
      </c>
      <c r="C230" t="n">
        <v>75</v>
      </c>
      <c r="D230" t="n">
        <v>1015.422148589645</v>
      </c>
      <c r="E230" t="n">
        <v>8.481115393629493</v>
      </c>
      <c r="F230" t="n">
        <v>152.7689775826747</v>
      </c>
      <c r="G230" t="n">
        <v>6234.112540459529</v>
      </c>
      <c r="H230" t="n">
        <v>234271.0698864492</v>
      </c>
      <c r="I230" t="n">
        <v>201587.9757843959</v>
      </c>
      <c r="J230" t="n">
        <v>-28.48729854650862</v>
      </c>
      <c r="K230" t="n">
        <v>78.17337530846565</v>
      </c>
      <c r="L230" t="n">
        <v>-129.3624618072513</v>
      </c>
      <c r="M230" t="n">
        <v>-2.220446049250313e-16</v>
      </c>
      <c r="N230" t="n">
        <v>0.1583314841586301</v>
      </c>
      <c r="O230" t="n">
        <v>2322.620318099073</v>
      </c>
      <c r="P230" t="n">
        <v>2.135743975936274</v>
      </c>
      <c r="Q230" t="n">
        <v>28.1398058037466</v>
      </c>
      <c r="R230" t="n">
        <v>635.7782770545906</v>
      </c>
      <c r="S230" t="n">
        <v>40.31342842586403</v>
      </c>
      <c r="T230" t="n">
        <v>513.9437191071445</v>
      </c>
      <c r="U230" t="n">
        <v>20575.59293361458</v>
      </c>
      <c r="V230" t="n">
        <v>196</v>
      </c>
      <c r="W230" t="n">
        <v>474.3333333333333</v>
      </c>
      <c r="X230" t="n">
        <v>90.66666666666667</v>
      </c>
      <c r="Y230" t="n">
        <v>0</v>
      </c>
      <c r="Z230" t="n">
        <v>0.2481753147734651</v>
      </c>
      <c r="AA230" t="n">
        <v>2.655115530817875</v>
      </c>
      <c r="AB230" t="n">
        <v>370.4086278696612</v>
      </c>
      <c r="AC230" t="n">
        <v>4940.826118947924</v>
      </c>
      <c r="AD230" t="n">
        <v>3189.134620230544</v>
      </c>
      <c r="AE230" t="n">
        <v>1.168554509627891</v>
      </c>
      <c r="AF230" t="n">
        <v>17.22211460759192</v>
      </c>
      <c r="AG230" t="n">
        <v>503.8577362354301</v>
      </c>
      <c r="AH230" t="n">
        <v>33238.44016591494</v>
      </c>
      <c r="AI230" t="n">
        <v>20152.36630918817</v>
      </c>
      <c r="AJ230" t="n">
        <v>32.73569238771851</v>
      </c>
      <c r="AK230" t="n">
        <v>-12.23148547008051</v>
      </c>
      <c r="AL230" t="n">
        <v>7.632288053453379</v>
      </c>
      <c r="AM230" t="n">
        <v>-2.135743975936274</v>
      </c>
      <c r="AN230" t="n">
        <v>-27.98147431958797</v>
      </c>
      <c r="AO230" t="n">
        <v>1686.842041044482</v>
      </c>
      <c r="AP230" t="n">
        <v>972039.4360325079</v>
      </c>
      <c r="AQ230" t="n">
        <v>0.1883302459727017</v>
      </c>
      <c r="AR230" t="n">
        <v>0.2439479811162836</v>
      </c>
      <c r="AS230" t="n">
        <v>0.1193516896936247</v>
      </c>
      <c r="AT230" t="n">
        <v>0.2409981478267361</v>
      </c>
      <c r="AU230" t="n">
        <v>0.2073719353906539</v>
      </c>
      <c r="AV230" t="n">
        <v>5.94282660449668</v>
      </c>
      <c r="AW230" t="n">
        <v>145.5233382759364</v>
      </c>
      <c r="AX230" t="n">
        <v>7248.400790970536</v>
      </c>
      <c r="AY230" t="n">
        <v>168963.9352781071</v>
      </c>
      <c r="AZ230" t="n">
        <v>218714.5593062796</v>
      </c>
      <c r="BA230" t="n">
        <v>59953.19588766954</v>
      </c>
      <c r="BB230" t="n">
        <v>41729.56856190044</v>
      </c>
      <c r="BC230" t="n">
        <v>101682.76444957</v>
      </c>
      <c r="BD230" t="n">
        <v>-2.220446049250313e-16</v>
      </c>
      <c r="BE230" t="n">
        <v>2.135743975936274</v>
      </c>
      <c r="BF230" t="n">
        <v>0.1583314841586301</v>
      </c>
      <c r="BG230" t="n">
        <v>28.1398058037466</v>
      </c>
      <c r="BH230" t="n">
        <v>2322.620318099073</v>
      </c>
      <c r="BI230" t="n">
        <v>635.7782770545906</v>
      </c>
      <c r="BJ230" t="n">
        <v>-18.17460638925786</v>
      </c>
      <c r="BK230" t="n">
        <v>46373.31137713476</v>
      </c>
      <c r="BL230" t="n">
        <v>29.11125373129107</v>
      </c>
      <c r="BM230" t="n">
        <v>43011.51447819288</v>
      </c>
      <c r="BN230" t="n">
        <v>43011.67290536316</v>
      </c>
      <c r="BO230" t="n">
        <v>11833.63548276887</v>
      </c>
      <c r="BP230" t="n">
        <v>4.163336342344337e-17</v>
      </c>
      <c r="BQ230" t="n">
        <v>0.1000242238007345</v>
      </c>
      <c r="BR230" t="n">
        <v>69.73750956758647</v>
      </c>
      <c r="BS230" t="n">
        <v>-7.348555046376987</v>
      </c>
      <c r="BT230" t="n">
        <v>95.14569486439962</v>
      </c>
      <c r="BU230" t="n">
        <v>1162.131323959134</v>
      </c>
      <c r="BV230" t="n">
        <v>21768.81038499</v>
      </c>
      <c r="BW230" t="n">
        <v>1541.28361787</v>
      </c>
      <c r="BX230" t="n">
        <v>18.59706875</v>
      </c>
      <c r="BY230" t="inlineStr">
        <is>
          <t>2023-03-09 03:47:00</t>
        </is>
      </c>
      <c r="BZ230" t="inlineStr">
        <is>
          <t>2023-03-09 03:47:00</t>
        </is>
      </c>
      <c r="CA230" t="inlineStr">
        <is>
          <t>2023-03-09 03:47:00</t>
        </is>
      </c>
    </row>
    <row r="231">
      <c r="A231" t="n">
        <v>228</v>
      </c>
      <c r="B231" t="n">
        <v>204</v>
      </c>
      <c r="C231" t="n">
        <v>75</v>
      </c>
      <c r="D231" t="n">
        <v>1015.43068401365</v>
      </c>
      <c r="E231" t="n">
        <v>8.518502899564456</v>
      </c>
      <c r="F231" t="n">
        <v>152.2511844464925</v>
      </c>
      <c r="G231" t="n">
        <v>6234.112540459529</v>
      </c>
      <c r="H231" t="n">
        <v>234272.9367655784</v>
      </c>
      <c r="I231" t="n">
        <v>201587.8065371508</v>
      </c>
      <c r="J231" t="n">
        <v>-30.18488118741959</v>
      </c>
      <c r="K231" t="n">
        <v>78.17337530846565</v>
      </c>
      <c r="L231" t="n">
        <v>-129.3624618072513</v>
      </c>
      <c r="M231" t="n">
        <v>-2.220446049250313e-16</v>
      </c>
      <c r="N231" t="n">
        <v>0.2382528959257931</v>
      </c>
      <c r="O231" t="n">
        <v>2322.620318099073</v>
      </c>
      <c r="P231" t="n">
        <v>1.851254068116373</v>
      </c>
      <c r="Q231" t="n">
        <v>29.20505941440449</v>
      </c>
      <c r="R231" t="n">
        <v>635.7782770545906</v>
      </c>
      <c r="S231" t="n">
        <v>40.63460775311415</v>
      </c>
      <c r="T231" t="n">
        <v>515.607088837832</v>
      </c>
      <c r="U231" t="n">
        <v>20575.59293361458</v>
      </c>
      <c r="V231" t="n">
        <v>196.6666666666667</v>
      </c>
      <c r="W231" t="n">
        <v>475.6666666666667</v>
      </c>
      <c r="X231" t="n">
        <v>91</v>
      </c>
      <c r="Y231" t="n">
        <v>0</v>
      </c>
      <c r="Z231" t="n">
        <v>0.2484985896931112</v>
      </c>
      <c r="AA231" t="n">
        <v>2.656316317015739</v>
      </c>
      <c r="AB231" t="n">
        <v>370.4086278696612</v>
      </c>
      <c r="AC231" t="n">
        <v>4940.827017756252</v>
      </c>
      <c r="AD231" t="n">
        <v>3189.136835487269</v>
      </c>
      <c r="AE231" t="n">
        <v>1.168674070483324</v>
      </c>
      <c r="AF231" t="n">
        <v>17.22255762140103</v>
      </c>
      <c r="AG231" t="n">
        <v>503.8577362354301</v>
      </c>
      <c r="AH231" t="n">
        <v>33238.44049751845</v>
      </c>
      <c r="AI231" t="n">
        <v>20152.36712647784</v>
      </c>
      <c r="AJ231" t="n">
        <v>25.45545615090117</v>
      </c>
      <c r="AK231" t="n">
        <v>-16.51307962389263</v>
      </c>
      <c r="AL231" t="n">
        <v>14.69716487221062</v>
      </c>
      <c r="AM231" t="n">
        <v>-1.851254068116374</v>
      </c>
      <c r="AN231" t="n">
        <v>-28.96680651847869</v>
      </c>
      <c r="AO231" t="n">
        <v>1686.842041044482</v>
      </c>
      <c r="AP231" t="n">
        <v>971866.3898734389</v>
      </c>
      <c r="AQ231" t="n">
        <v>0.1907973225674076</v>
      </c>
      <c r="AR231" t="n">
        <v>0.2414552646678537</v>
      </c>
      <c r="AS231" t="n">
        <v>0.1192923438017656</v>
      </c>
      <c r="AT231" t="n">
        <v>0.2410467322599963</v>
      </c>
      <c r="AU231" t="n">
        <v>0.207408336702977</v>
      </c>
      <c r="AV231" t="n">
        <v>5.943518936732705</v>
      </c>
      <c r="AW231" t="n">
        <v>145.5297719643372</v>
      </c>
      <c r="AX231" t="n">
        <v>7248.966310264836</v>
      </c>
      <c r="AY231" t="n">
        <v>168967.6950447313</v>
      </c>
      <c r="AZ231" t="n">
        <v>218720.8772854206</v>
      </c>
      <c r="BA231" t="n">
        <v>57998.46389925256</v>
      </c>
      <c r="BB231" t="n">
        <v>39134.84921216749</v>
      </c>
      <c r="BC231" t="n">
        <v>97133.31311142007</v>
      </c>
      <c r="BD231" t="n">
        <v>-2.220446049250313e-16</v>
      </c>
      <c r="BE231" t="n">
        <v>1.851254068116373</v>
      </c>
      <c r="BF231" t="n">
        <v>0.2382528959257931</v>
      </c>
      <c r="BG231" t="n">
        <v>29.20505941440449</v>
      </c>
      <c r="BH231" t="n">
        <v>2322.620318099073</v>
      </c>
      <c r="BI231" t="n">
        <v>635.7782770545906</v>
      </c>
      <c r="BJ231" t="n">
        <v>-18.17460638925786</v>
      </c>
      <c r="BK231" t="n">
        <v>40180.30451736006</v>
      </c>
      <c r="BL231" t="n">
        <v>152.2928164050622</v>
      </c>
      <c r="BM231" t="n">
        <v>44653.37241717675</v>
      </c>
      <c r="BN231" t="n">
        <v>43011.67290536316</v>
      </c>
      <c r="BO231" t="n">
        <v>11833.63548276887</v>
      </c>
      <c r="BP231" t="n">
        <v>4.163336342344337e-17</v>
      </c>
      <c r="BQ231" t="n">
        <v>0.1851794505096466</v>
      </c>
      <c r="BR231" t="n">
        <v>69.73750956758647</v>
      </c>
      <c r="BS231" t="n">
        <v>-7.348555046376987</v>
      </c>
      <c r="BT231" t="n">
        <v>226.3940507668517</v>
      </c>
      <c r="BU231" t="n">
        <v>1162.131323959134</v>
      </c>
      <c r="BV231" t="n">
        <v>21768.81038499</v>
      </c>
      <c r="BW231" t="n">
        <v>1541.28361787</v>
      </c>
      <c r="BX231" t="n">
        <v>18.59706875</v>
      </c>
      <c r="BY231" t="inlineStr">
        <is>
          <t>2023-03-09 03:47:00</t>
        </is>
      </c>
      <c r="BZ231" t="inlineStr">
        <is>
          <t>2023-03-09 03:47:00</t>
        </is>
      </c>
      <c r="CA231" t="inlineStr">
        <is>
          <t>2023-03-09 03:47:00</t>
        </is>
      </c>
    </row>
    <row r="232">
      <c r="A232" t="n">
        <v>229</v>
      </c>
      <c r="B232" t="n">
        <v>204</v>
      </c>
      <c r="C232" t="n">
        <v>75</v>
      </c>
      <c r="D232" t="n">
        <v>1015.43068401365</v>
      </c>
      <c r="E232" t="n">
        <v>8.518502899564456</v>
      </c>
      <c r="F232" t="n">
        <v>152.2511844464925</v>
      </c>
      <c r="G232" t="n">
        <v>6234.112540459529</v>
      </c>
      <c r="H232" t="n">
        <v>234272.9367655784</v>
      </c>
      <c r="I232" t="n">
        <v>201587.8065371508</v>
      </c>
      <c r="J232" t="n">
        <v>-30.18488118741959</v>
      </c>
      <c r="K232" t="n">
        <v>78.17337530846565</v>
      </c>
      <c r="L232" t="n">
        <v>-129.3624618072513</v>
      </c>
      <c r="M232" t="n">
        <v>-2.220446049250313e-16</v>
      </c>
      <c r="N232" t="n">
        <v>0.2782136018093747</v>
      </c>
      <c r="O232" t="n">
        <v>2322.620318099073</v>
      </c>
      <c r="P232" t="n">
        <v>1.851254068116373</v>
      </c>
      <c r="Q232" t="n">
        <v>29.73768621973343</v>
      </c>
      <c r="R232" t="n">
        <v>635.7782770545906</v>
      </c>
      <c r="S232" t="n">
        <v>40.63460775311415</v>
      </c>
      <c r="T232" t="n">
        <v>516.1796763490445</v>
      </c>
      <c r="U232" t="n">
        <v>20575.59293361458</v>
      </c>
      <c r="V232" t="n">
        <v>197</v>
      </c>
      <c r="W232" t="n">
        <v>476</v>
      </c>
      <c r="X232" t="n">
        <v>91</v>
      </c>
      <c r="Y232" t="n">
        <v>0</v>
      </c>
      <c r="Z232" t="n">
        <v>0.2484985896931112</v>
      </c>
      <c r="AA232" t="n">
        <v>2.656715924074574</v>
      </c>
      <c r="AB232" t="n">
        <v>370.4086278696612</v>
      </c>
      <c r="AC232" t="n">
        <v>4940.827017756252</v>
      </c>
      <c r="AD232" t="n">
        <v>3189.136970070256</v>
      </c>
      <c r="AE232" t="n">
        <v>1.168674070483324</v>
      </c>
      <c r="AF232" t="n">
        <v>17.22270505093729</v>
      </c>
      <c r="AG232" t="n">
        <v>503.8577362354301</v>
      </c>
      <c r="AH232" t="n">
        <v>33238.44049751845</v>
      </c>
      <c r="AI232" t="n">
        <v>20152.36717613039</v>
      </c>
      <c r="AJ232" t="n">
        <v>26.92364256873786</v>
      </c>
      <c r="AK232" t="n">
        <v>-15.70034933655192</v>
      </c>
      <c r="AL232" t="n">
        <v>50.76044200803739</v>
      </c>
      <c r="AM232" t="n">
        <v>-1.851254068116374</v>
      </c>
      <c r="AN232" t="n">
        <v>-29.45947261792405</v>
      </c>
      <c r="AO232" t="n">
        <v>1686.842041044482</v>
      </c>
      <c r="AP232" t="n">
        <v>971868.1538156066</v>
      </c>
      <c r="AQ232" t="n">
        <v>0.1908053820434057</v>
      </c>
      <c r="AR232" t="n">
        <v>0.2414548264261834</v>
      </c>
      <c r="AS232" t="n">
        <v>0.1192921272859813</v>
      </c>
      <c r="AT232" t="n">
        <v>0.2410403262568926</v>
      </c>
      <c r="AU232" t="n">
        <v>0.2074073379875371</v>
      </c>
      <c r="AV232" t="n">
        <v>5.943514122671708</v>
      </c>
      <c r="AW232" t="n">
        <v>145.5298370117918</v>
      </c>
      <c r="AX232" t="n">
        <v>7248.968954826699</v>
      </c>
      <c r="AY232" t="n">
        <v>168967.9512255884</v>
      </c>
      <c r="AZ232" t="n">
        <v>218720.9620328128</v>
      </c>
      <c r="BA232" t="n">
        <v>57998.46389925256</v>
      </c>
      <c r="BB232" t="n">
        <v>39955.77818165943</v>
      </c>
      <c r="BC232" t="n">
        <v>97954.24208091199</v>
      </c>
      <c r="BD232" t="n">
        <v>-2.220446049250313e-16</v>
      </c>
      <c r="BE232" t="n">
        <v>1.851254068116373</v>
      </c>
      <c r="BF232" t="n">
        <v>0.2782136018093747</v>
      </c>
      <c r="BG232" t="n">
        <v>29.73768621973343</v>
      </c>
      <c r="BH232" t="n">
        <v>2322.620318099073</v>
      </c>
      <c r="BI232" t="n">
        <v>635.7782770545906</v>
      </c>
      <c r="BJ232" t="n">
        <v>-18.17460638925786</v>
      </c>
      <c r="BK232" t="n">
        <v>40180.30451736006</v>
      </c>
      <c r="BL232" t="n">
        <v>213.8835977419477</v>
      </c>
      <c r="BM232" t="n">
        <v>45474.30138666867</v>
      </c>
      <c r="BN232" t="n">
        <v>43011.67290536316</v>
      </c>
      <c r="BO232" t="n">
        <v>11833.63548276887</v>
      </c>
      <c r="BP232" t="n">
        <v>4.163336342344337e-17</v>
      </c>
      <c r="BQ232" t="n">
        <v>0.2277570638641027</v>
      </c>
      <c r="BR232" t="n">
        <v>69.73750956758647</v>
      </c>
      <c r="BS232" t="n">
        <v>-7.348555046376987</v>
      </c>
      <c r="BT232" t="n">
        <v>292.0182287180778</v>
      </c>
      <c r="BU232" t="n">
        <v>1162.131323959134</v>
      </c>
      <c r="BV232" t="n">
        <v>21770</v>
      </c>
      <c r="BW232" t="n">
        <v>1541.32499999</v>
      </c>
      <c r="BX232" t="n">
        <v>18.565</v>
      </c>
      <c r="BY232" t="inlineStr">
        <is>
          <t>2023-03-09 03:49:00</t>
        </is>
      </c>
      <c r="BZ232" t="inlineStr">
        <is>
          <t>2023-03-09 03:49:00</t>
        </is>
      </c>
      <c r="CA232" t="inlineStr">
        <is>
          <t>2023-03-09 03:49:00</t>
        </is>
      </c>
    </row>
    <row r="233">
      <c r="A233" t="n">
        <v>230</v>
      </c>
      <c r="B233" t="n">
        <v>204</v>
      </c>
      <c r="C233" t="n">
        <v>75</v>
      </c>
      <c r="D233" t="n">
        <v>1015.43068401365</v>
      </c>
      <c r="E233" t="n">
        <v>8.518502899564456</v>
      </c>
      <c r="F233" t="n">
        <v>152.2511844464925</v>
      </c>
      <c r="G233" t="n">
        <v>6234.112540459529</v>
      </c>
      <c r="H233" t="n">
        <v>234272.9367655784</v>
      </c>
      <c r="I233" t="n">
        <v>201587.8065371508</v>
      </c>
      <c r="J233" t="n">
        <v>-30.18488118741959</v>
      </c>
      <c r="K233" t="n">
        <v>78.17337530846565</v>
      </c>
      <c r="L233" t="n">
        <v>-129.3624618072513</v>
      </c>
      <c r="M233" t="n">
        <v>-2.220446049250313e-16</v>
      </c>
      <c r="N233" t="n">
        <v>0.2782136018093747</v>
      </c>
      <c r="O233" t="n">
        <v>2322.620318099073</v>
      </c>
      <c r="P233" t="n">
        <v>1.851254068116373</v>
      </c>
      <c r="Q233" t="n">
        <v>29.73768621973343</v>
      </c>
      <c r="R233" t="n">
        <v>635.7782770545906</v>
      </c>
      <c r="S233" t="n">
        <v>40.63460775311415</v>
      </c>
      <c r="T233" t="n">
        <v>516.1796763490445</v>
      </c>
      <c r="U233" t="n">
        <v>20575.59293361458</v>
      </c>
      <c r="V233" t="n">
        <v>197</v>
      </c>
      <c r="W233" t="n">
        <v>476</v>
      </c>
      <c r="X233" t="n">
        <v>91</v>
      </c>
      <c r="Y233" t="n">
        <v>0</v>
      </c>
      <c r="Z233" t="n">
        <v>0.2484985896931112</v>
      </c>
      <c r="AA233" t="n">
        <v>2.656715924074574</v>
      </c>
      <c r="AB233" t="n">
        <v>370.4086278696612</v>
      </c>
      <c r="AC233" t="n">
        <v>4940.827017756252</v>
      </c>
      <c r="AD233" t="n">
        <v>3189.136970070256</v>
      </c>
      <c r="AE233" t="n">
        <v>1.168674070483324</v>
      </c>
      <c r="AF233" t="n">
        <v>17.22270505093729</v>
      </c>
      <c r="AG233" t="n">
        <v>503.8577362354301</v>
      </c>
      <c r="AH233" t="n">
        <v>33238.44049751845</v>
      </c>
      <c r="AI233" t="n">
        <v>20152.36717613039</v>
      </c>
      <c r="AJ233" t="n">
        <v>24.26376998610952</v>
      </c>
      <c r="AK233" t="n">
        <v>-21.08768027800918</v>
      </c>
      <c r="AL233" t="n">
        <v>68.79209182156531</v>
      </c>
      <c r="AM233" t="n">
        <v>-1.851254068116374</v>
      </c>
      <c r="AN233" t="n">
        <v>-29.45947261792405</v>
      </c>
      <c r="AO233" t="n">
        <v>1686.842041044482</v>
      </c>
      <c r="AP233" t="n">
        <v>971687.6916694656</v>
      </c>
      <c r="AQ233" t="n">
        <v>0.1908512474876558</v>
      </c>
      <c r="AR233" t="n">
        <v>0.2415061535484526</v>
      </c>
      <c r="AS233" t="n">
        <v>0.1191085369361667</v>
      </c>
      <c r="AT233" t="n">
        <v>0.2410869512160371</v>
      </c>
      <c r="AU233" t="n">
        <v>0.2074471108116877</v>
      </c>
      <c r="AV233" t="n">
        <v>5.943600312791873</v>
      </c>
      <c r="AW233" t="n">
        <v>145.5369918209156</v>
      </c>
      <c r="AX233" t="n">
        <v>7250.345788281942</v>
      </c>
      <c r="AY233" t="n">
        <v>168972.2853303329</v>
      </c>
      <c r="AZ233" t="n">
        <v>218732.2223322462</v>
      </c>
      <c r="BA233" t="n">
        <v>57998.46389925256</v>
      </c>
      <c r="BB233" t="n">
        <v>39955.77818165943</v>
      </c>
      <c r="BC233" t="n">
        <v>97954.24208091199</v>
      </c>
      <c r="BD233" t="n">
        <v>-2.220446049250313e-16</v>
      </c>
      <c r="BE233" t="n">
        <v>1.851254068116373</v>
      </c>
      <c r="BF233" t="n">
        <v>0.2782136018093747</v>
      </c>
      <c r="BG233" t="n">
        <v>29.73768621973343</v>
      </c>
      <c r="BH233" t="n">
        <v>2322.620318099073</v>
      </c>
      <c r="BI233" t="n">
        <v>635.7782770545906</v>
      </c>
      <c r="BJ233" t="n">
        <v>-18.17460638925786</v>
      </c>
      <c r="BK233" t="n">
        <v>40180.30451736006</v>
      </c>
      <c r="BL233" t="n">
        <v>213.8835977419477</v>
      </c>
      <c r="BM233" t="n">
        <v>45474.30138666867</v>
      </c>
      <c r="BN233" t="n">
        <v>43011.67290536316</v>
      </c>
      <c r="BO233" t="n">
        <v>11833.63548276887</v>
      </c>
      <c r="BP233" t="n">
        <v>4.163336342344337e-17</v>
      </c>
      <c r="BQ233" t="n">
        <v>0.2277570638641027</v>
      </c>
      <c r="BR233" t="n">
        <v>69.73750956758647</v>
      </c>
      <c r="BS233" t="n">
        <v>-7.348555046376987</v>
      </c>
      <c r="BT233" t="n">
        <v>292.0182287180778</v>
      </c>
      <c r="BU233" t="n">
        <v>1162.131323959134</v>
      </c>
      <c r="BV233" t="n">
        <v>21767.25</v>
      </c>
      <c r="BW233" t="n">
        <v>1541.03</v>
      </c>
      <c r="BX233" t="n">
        <v>18.56499999</v>
      </c>
      <c r="BY233" t="inlineStr">
        <is>
          <t>2023-03-09 03:50:00</t>
        </is>
      </c>
      <c r="BZ233" t="inlineStr">
        <is>
          <t>2023-03-09 03:50:00</t>
        </is>
      </c>
      <c r="CA233" t="inlineStr">
        <is>
          <t>2023-03-09 03:50:00</t>
        </is>
      </c>
    </row>
    <row r="234">
      <c r="A234" t="n">
        <v>231</v>
      </c>
      <c r="B234" t="n">
        <v>204</v>
      </c>
      <c r="C234" t="n">
        <v>75</v>
      </c>
      <c r="D234" t="n">
        <v>1015.43068401365</v>
      </c>
      <c r="E234" t="n">
        <v>8.518502899564456</v>
      </c>
      <c r="F234" t="n">
        <v>152.2511844464925</v>
      </c>
      <c r="G234" t="n">
        <v>6234.112540459529</v>
      </c>
      <c r="H234" t="n">
        <v>234272.5926068258</v>
      </c>
      <c r="I234" t="n">
        <v>201587.8065371508</v>
      </c>
      <c r="J234" t="n">
        <v>-29.84073275949278</v>
      </c>
      <c r="K234" t="n">
        <v>78.17337530846565</v>
      </c>
      <c r="L234" t="n">
        <v>-129.3624618072513</v>
      </c>
      <c r="M234" t="n">
        <v>-2.220446049250313e-16</v>
      </c>
      <c r="N234" t="n">
        <v>7.263846937980351</v>
      </c>
      <c r="O234" t="n">
        <v>2322.620318099073</v>
      </c>
      <c r="P234" t="n">
        <v>1.851254068116373</v>
      </c>
      <c r="Q234" t="n">
        <v>29.73768621973343</v>
      </c>
      <c r="R234" t="n">
        <v>629.5410091784016</v>
      </c>
      <c r="S234" t="n">
        <v>40.63460775311415</v>
      </c>
      <c r="T234" t="n">
        <v>523.1653096852154</v>
      </c>
      <c r="U234" t="n">
        <v>20581.83020149077</v>
      </c>
      <c r="V234" t="n">
        <v>197.6666666666667</v>
      </c>
      <c r="W234" t="n">
        <v>476.6666666666667</v>
      </c>
      <c r="X234" t="n">
        <v>91</v>
      </c>
      <c r="Y234" t="n">
        <v>0</v>
      </c>
      <c r="Z234" t="n">
        <v>0.2484985896931112</v>
      </c>
      <c r="AA234" t="n">
        <v>2.658128248462515</v>
      </c>
      <c r="AB234" t="n">
        <v>370.4086278696612</v>
      </c>
      <c r="AC234" t="n">
        <v>4940.889390435014</v>
      </c>
      <c r="AD234" t="n">
        <v>3189.136970070256</v>
      </c>
      <c r="AE234" t="n">
        <v>1.168674070483324</v>
      </c>
      <c r="AF234" t="n">
        <v>17.22322610862372</v>
      </c>
      <c r="AG234" t="n">
        <v>503.8577362354301</v>
      </c>
      <c r="AH234" t="n">
        <v>33238.46350906167</v>
      </c>
      <c r="AI234" t="n">
        <v>20152.36717613039</v>
      </c>
      <c r="AJ234" t="n">
        <v>23.68988122499326</v>
      </c>
      <c r="AK234" t="n">
        <v>-22.78411137358126</v>
      </c>
      <c r="AL234" t="n">
        <v>76.19415041062071</v>
      </c>
      <c r="AM234" t="n">
        <v>-1.851254068116374</v>
      </c>
      <c r="AN234" t="n">
        <v>-22.47383928175308</v>
      </c>
      <c r="AO234" t="n">
        <v>1693.079308920671</v>
      </c>
      <c r="AP234" t="n">
        <v>971619.7467383625</v>
      </c>
      <c r="AQ234" t="n">
        <v>0.1908404834946973</v>
      </c>
      <c r="AR234" t="n">
        <v>0.241476815961376</v>
      </c>
      <c r="AS234" t="n">
        <v>0.1191168660783255</v>
      </c>
      <c r="AT234" t="n">
        <v>0.2411038103179083</v>
      </c>
      <c r="AU234" t="n">
        <v>0.207462024147693</v>
      </c>
      <c r="AV234" t="n">
        <v>5.943595853080228</v>
      </c>
      <c r="AW234" t="n">
        <v>145.5376708521837</v>
      </c>
      <c r="AX234" t="n">
        <v>7250.286732623955</v>
      </c>
      <c r="AY234" t="n">
        <v>168971.3564086203</v>
      </c>
      <c r="AZ234" t="n">
        <v>218730.8941351479</v>
      </c>
      <c r="BA234" t="n">
        <v>57882.36401873196</v>
      </c>
      <c r="BB234" t="n">
        <v>39955.77818165943</v>
      </c>
      <c r="BC234" t="n">
        <v>97838.14220039139</v>
      </c>
      <c r="BD234" t="n">
        <v>-2.220446049250313e-16</v>
      </c>
      <c r="BE234" t="n">
        <v>1.851254068116373</v>
      </c>
      <c r="BF234" t="n">
        <v>7.263846937980351</v>
      </c>
      <c r="BG234" t="n">
        <v>29.73768621973343</v>
      </c>
      <c r="BH234" t="n">
        <v>2322.620318099073</v>
      </c>
      <c r="BI234" t="n">
        <v>629.5410091784016</v>
      </c>
      <c r="BJ234" t="n">
        <v>-18.17460638925786</v>
      </c>
      <c r="BK234" t="n">
        <v>40180.30451736006</v>
      </c>
      <c r="BL234" t="n">
        <v>10979.38111450055</v>
      </c>
      <c r="BM234" t="n">
        <v>45474.30138666867</v>
      </c>
      <c r="BN234" t="n">
        <v>43011.67290536316</v>
      </c>
      <c r="BO234" t="n">
        <v>11717.8797506762</v>
      </c>
      <c r="BP234" t="n">
        <v>4.163336342344337e-17</v>
      </c>
      <c r="BQ234" t="n">
        <v>0.9584783182307822</v>
      </c>
      <c r="BR234" t="n">
        <v>69.73750956758647</v>
      </c>
      <c r="BS234" t="n">
        <v>-7.348555046376987</v>
      </c>
      <c r="BT234" t="n">
        <v>1418.126266566958</v>
      </c>
      <c r="BU234" t="n">
        <v>1162.131323959134</v>
      </c>
      <c r="BV234" t="n">
        <v>21768.16</v>
      </c>
      <c r="BW234" t="n">
        <v>1541.09112212</v>
      </c>
      <c r="BX234" t="n">
        <v>18.55872385</v>
      </c>
      <c r="BY234" t="inlineStr">
        <is>
          <t>2023-03-09 03:51:00</t>
        </is>
      </c>
      <c r="BZ234" t="inlineStr">
        <is>
          <t>2023-03-09 03:51:00</t>
        </is>
      </c>
      <c r="CA234" t="inlineStr">
        <is>
          <t>2023-03-09 03:51:00</t>
        </is>
      </c>
    </row>
    <row r="235">
      <c r="A235" t="n">
        <v>232</v>
      </c>
      <c r="B235" t="n">
        <v>204</v>
      </c>
      <c r="C235" t="n">
        <v>75</v>
      </c>
      <c r="D235" t="n">
        <v>1015.43068401365</v>
      </c>
      <c r="E235" t="n">
        <v>8.518502899564456</v>
      </c>
      <c r="F235" t="n">
        <v>152.2511844464925</v>
      </c>
      <c r="G235" t="n">
        <v>6234.112540459529</v>
      </c>
      <c r="H235" t="n">
        <v>234272.4205274494</v>
      </c>
      <c r="I235" t="n">
        <v>201587.8065371508</v>
      </c>
      <c r="J235" t="n">
        <v>-29.66865854552938</v>
      </c>
      <c r="K235" t="n">
        <v>78.17337530846565</v>
      </c>
      <c r="L235" t="n">
        <v>-129.3624618072513</v>
      </c>
      <c r="M235" t="n">
        <v>-2.220446049250313e-16</v>
      </c>
      <c r="N235" t="n">
        <v>10.75666360606584</v>
      </c>
      <c r="O235" t="n">
        <v>2322.620318099073</v>
      </c>
      <c r="P235" t="n">
        <v>1.851254068116373</v>
      </c>
      <c r="Q235" t="n">
        <v>29.73768621973343</v>
      </c>
      <c r="R235" t="n">
        <v>626.4223752403071</v>
      </c>
      <c r="S235" t="n">
        <v>40.63460775311415</v>
      </c>
      <c r="T235" t="n">
        <v>526.658126353301</v>
      </c>
      <c r="U235" t="n">
        <v>20584.94883542886</v>
      </c>
      <c r="V235" t="n">
        <v>198</v>
      </c>
      <c r="W235" t="n">
        <v>477</v>
      </c>
      <c r="X235" t="n">
        <v>91</v>
      </c>
      <c r="Y235" t="n">
        <v>0</v>
      </c>
      <c r="Z235" t="n">
        <v>0.2484985896931112</v>
      </c>
      <c r="AA235" t="n">
        <v>2.658834410656485</v>
      </c>
      <c r="AB235" t="n">
        <v>370.4086278696612</v>
      </c>
      <c r="AC235" t="n">
        <v>4940.920576774394</v>
      </c>
      <c r="AD235" t="n">
        <v>3189.136970070256</v>
      </c>
      <c r="AE235" t="n">
        <v>1.168674070483324</v>
      </c>
      <c r="AF235" t="n">
        <v>17.22348663746694</v>
      </c>
      <c r="AG235" t="n">
        <v>503.8577362354301</v>
      </c>
      <c r="AH235" t="n">
        <v>33238.47501483328</v>
      </c>
      <c r="AI235" t="n">
        <v>20152.36717613039</v>
      </c>
      <c r="AJ235" t="n">
        <v>21.48695181423169</v>
      </c>
      <c r="AK235" t="n">
        <v>-23.33696358030114</v>
      </c>
      <c r="AL235" t="n">
        <v>78.45211953187639</v>
      </c>
      <c r="AM235" t="n">
        <v>-1.851254068116374</v>
      </c>
      <c r="AN235" t="n">
        <v>-18.98102261366759</v>
      </c>
      <c r="AO235" t="n">
        <v>1696.197942858766</v>
      </c>
      <c r="AP235" t="n">
        <v>971601.8475641805</v>
      </c>
      <c r="AQ235" t="n">
        <v>0.190851977631644</v>
      </c>
      <c r="AR235" t="n">
        <v>0.2414908424381574</v>
      </c>
      <c r="AS235" t="n">
        <v>0.1190787907395038</v>
      </c>
      <c r="AT235" t="n">
        <v>0.2411125431082086</v>
      </c>
      <c r="AU235" t="n">
        <v>0.2074658460824862</v>
      </c>
      <c r="AV235" t="n">
        <v>5.943613817587152</v>
      </c>
      <c r="AW235" t="n">
        <v>145.5391210818407</v>
      </c>
      <c r="AX235" t="n">
        <v>7250.577417110864</v>
      </c>
      <c r="AY235" t="n">
        <v>168972.3015694173</v>
      </c>
      <c r="AZ235" t="n">
        <v>218733.6121502785</v>
      </c>
      <c r="BA235" t="n">
        <v>57824.31407847166</v>
      </c>
      <c r="BB235" t="n">
        <v>39955.77818165943</v>
      </c>
      <c r="BC235" t="n">
        <v>97780.09226013109</v>
      </c>
      <c r="BD235" t="n">
        <v>-2.220446049250313e-16</v>
      </c>
      <c r="BE235" t="n">
        <v>1.851254068116373</v>
      </c>
      <c r="BF235" t="n">
        <v>10.75666360606584</v>
      </c>
      <c r="BG235" t="n">
        <v>29.73768621973343</v>
      </c>
      <c r="BH235" t="n">
        <v>2322.620318099073</v>
      </c>
      <c r="BI235" t="n">
        <v>626.4223752403071</v>
      </c>
      <c r="BJ235" t="n">
        <v>-18.17460638925786</v>
      </c>
      <c r="BK235" t="n">
        <v>40180.30451736006</v>
      </c>
      <c r="BL235" t="n">
        <v>16362.12987287986</v>
      </c>
      <c r="BM235" t="n">
        <v>45474.30138666867</v>
      </c>
      <c r="BN235" t="n">
        <v>43011.67290536316</v>
      </c>
      <c r="BO235" t="n">
        <v>11660.00188462987</v>
      </c>
      <c r="BP235" t="n">
        <v>4.163336342344337e-17</v>
      </c>
      <c r="BQ235" t="n">
        <v>1.323838945414122</v>
      </c>
      <c r="BR235" t="n">
        <v>69.73750956758647</v>
      </c>
      <c r="BS235" t="n">
        <v>-7.348555046376987</v>
      </c>
      <c r="BT235" t="n">
        <v>1981.180285491398</v>
      </c>
      <c r="BU235" t="n">
        <v>1162.131323959134</v>
      </c>
      <c r="BV235" t="n">
        <v>21765.92005099</v>
      </c>
      <c r="BW235" t="n">
        <v>1541</v>
      </c>
      <c r="BX235" t="n">
        <v>18.55999999</v>
      </c>
      <c r="BY235" t="inlineStr">
        <is>
          <t>2023-03-09 03:52:00</t>
        </is>
      </c>
      <c r="BZ235" t="inlineStr">
        <is>
          <t>2023-03-09 03:52:00</t>
        </is>
      </c>
      <c r="CA235" t="inlineStr">
        <is>
          <t>2023-03-09 03:52:00</t>
        </is>
      </c>
    </row>
    <row r="236">
      <c r="A236" t="n">
        <v>233</v>
      </c>
      <c r="B236" t="n">
        <v>204</v>
      </c>
      <c r="C236" t="n">
        <v>75</v>
      </c>
      <c r="D236" t="n">
        <v>1015.43068401365</v>
      </c>
      <c r="E236" t="n">
        <v>8.518502899564456</v>
      </c>
      <c r="F236" t="n">
        <v>152.2511844464925</v>
      </c>
      <c r="G236" t="n">
        <v>6234.112540459529</v>
      </c>
      <c r="H236" t="n">
        <v>234624.5118222177</v>
      </c>
      <c r="I236" t="n">
        <v>201235.708513359</v>
      </c>
      <c r="J236" t="n">
        <v>-29.66865854552938</v>
      </c>
      <c r="K236" t="n">
        <v>78.17337530846565</v>
      </c>
      <c r="L236" t="n">
        <v>-129.3624618072513</v>
      </c>
      <c r="M236" t="n">
        <v>-2.220446049250313e-16</v>
      </c>
      <c r="N236" t="n">
        <v>10.75666360606584</v>
      </c>
      <c r="O236" t="n">
        <v>2322.620318099073</v>
      </c>
      <c r="P236" t="n">
        <v>1.851254068116373</v>
      </c>
      <c r="Q236" t="n">
        <v>29.73768621973343</v>
      </c>
      <c r="R236" t="n">
        <v>626.4223752403071</v>
      </c>
      <c r="S236" t="n">
        <v>40.63460775311415</v>
      </c>
      <c r="T236" t="n">
        <v>526.658126353301</v>
      </c>
      <c r="U236" t="n">
        <v>20584.94883542886</v>
      </c>
      <c r="V236" t="n">
        <v>198</v>
      </c>
      <c r="W236" t="n">
        <v>477</v>
      </c>
      <c r="X236" t="n">
        <v>91.66666666666667</v>
      </c>
      <c r="Y236" t="n">
        <v>0</v>
      </c>
      <c r="Z236" t="n">
        <v>0.2484985896931112</v>
      </c>
      <c r="AA236" t="n">
        <v>2.658834410656485</v>
      </c>
      <c r="AB236" t="n">
        <v>370.4086278696612</v>
      </c>
      <c r="AC236" t="n">
        <v>4940.920965565653</v>
      </c>
      <c r="AD236" t="n">
        <v>3189.137401623806</v>
      </c>
      <c r="AE236" t="n">
        <v>1.168674070483324</v>
      </c>
      <c r="AF236" t="n">
        <v>17.22348663746694</v>
      </c>
      <c r="AG236" t="n">
        <v>503.8577362354301</v>
      </c>
      <c r="AH236" t="n">
        <v>33238.47515827248</v>
      </c>
      <c r="AI236" t="n">
        <v>20152.36733534615</v>
      </c>
      <c r="AJ236" t="n">
        <v>23.53564151779972</v>
      </c>
      <c r="AK236" t="n">
        <v>-20.84822124585452</v>
      </c>
      <c r="AL236" t="n">
        <v>61.02967890173569</v>
      </c>
      <c r="AM236" t="n">
        <v>-1.851254068116374</v>
      </c>
      <c r="AN236" t="n">
        <v>-18.98102261366759</v>
      </c>
      <c r="AO236" t="n">
        <v>1696.197942858766</v>
      </c>
      <c r="AP236" t="n">
        <v>971571.659283795</v>
      </c>
      <c r="AQ236" t="n">
        <v>0.19083826838128</v>
      </c>
      <c r="AR236" t="n">
        <v>0.2414840665535643</v>
      </c>
      <c r="AS236" t="n">
        <v>0.119090679089879</v>
      </c>
      <c r="AT236" t="n">
        <v>0.2411152123139439</v>
      </c>
      <c r="AU236" t="n">
        <v>0.2074717736613329</v>
      </c>
      <c r="AV236" t="n">
        <v>5.943610766047205</v>
      </c>
      <c r="AW236" t="n">
        <v>145.5383333863509</v>
      </c>
      <c r="AX236" t="n">
        <v>7250.463932917063</v>
      </c>
      <c r="AY236" t="n">
        <v>168971.527906402</v>
      </c>
      <c r="AZ236" t="n">
        <v>218731.8055994008</v>
      </c>
      <c r="BA236" t="n">
        <v>57824.31407847166</v>
      </c>
      <c r="BB236" t="n">
        <v>39955.77818165943</v>
      </c>
      <c r="BC236" t="n">
        <v>97780.09226013109</v>
      </c>
      <c r="BD236" t="n">
        <v>-2.220446049250313e-16</v>
      </c>
      <c r="BE236" t="n">
        <v>1.851254068116373</v>
      </c>
      <c r="BF236" t="n">
        <v>10.75666360606584</v>
      </c>
      <c r="BG236" t="n">
        <v>29.73768621973343</v>
      </c>
      <c r="BH236" t="n">
        <v>2322.620318099073</v>
      </c>
      <c r="BI236" t="n">
        <v>626.4223752403071</v>
      </c>
      <c r="BJ236" t="n">
        <v>-18.17460638925786</v>
      </c>
      <c r="BK236" t="n">
        <v>40180.30451736006</v>
      </c>
      <c r="BL236" t="n">
        <v>16362.12987287986</v>
      </c>
      <c r="BM236" t="n">
        <v>45474.30138666867</v>
      </c>
      <c r="BN236" t="n">
        <v>43011.67290536316</v>
      </c>
      <c r="BO236" t="n">
        <v>11660.00188462987</v>
      </c>
      <c r="BP236" t="n">
        <v>4.163336342344337e-17</v>
      </c>
      <c r="BQ236" t="n">
        <v>1.323838945414122</v>
      </c>
      <c r="BR236" t="n">
        <v>69.73750956758647</v>
      </c>
      <c r="BS236" t="n">
        <v>-7.348555046376987</v>
      </c>
      <c r="BT236" t="n">
        <v>1981.180285491398</v>
      </c>
      <c r="BU236" t="n">
        <v>1162.131323959134</v>
      </c>
      <c r="BV236" t="n">
        <v>21768.7</v>
      </c>
      <c r="BW236" t="n">
        <v>1541.24223716</v>
      </c>
      <c r="BX236" t="n">
        <v>18.57476912</v>
      </c>
      <c r="BY236" t="inlineStr">
        <is>
          <t>2023-03-09 03:53:00</t>
        </is>
      </c>
      <c r="BZ236" t="inlineStr">
        <is>
          <t>2023-03-09 03:53:00</t>
        </is>
      </c>
      <c r="CA236" t="inlineStr">
        <is>
          <t>2023-03-09 03:53:00</t>
        </is>
      </c>
    </row>
    <row r="237">
      <c r="A237" t="n">
        <v>234</v>
      </c>
      <c r="B237" t="n">
        <v>204</v>
      </c>
      <c r="C237" t="n">
        <v>75</v>
      </c>
      <c r="D237" t="n">
        <v>1015.43068401365</v>
      </c>
      <c r="E237" t="n">
        <v>8.518502899564456</v>
      </c>
      <c r="F237" t="n">
        <v>152.2511844464925</v>
      </c>
      <c r="G237" t="n">
        <v>6234.112540459529</v>
      </c>
      <c r="H237" t="n">
        <v>234800.5574696019</v>
      </c>
      <c r="I237" t="n">
        <v>201059.6595014631</v>
      </c>
      <c r="J237" t="n">
        <v>-29.66865854552938</v>
      </c>
      <c r="K237" t="n">
        <v>78.17337530846565</v>
      </c>
      <c r="L237" t="n">
        <v>-129.3624618072513</v>
      </c>
      <c r="M237" t="n">
        <v>-2.220446049250313e-16</v>
      </c>
      <c r="N237" t="n">
        <v>10.75666360606584</v>
      </c>
      <c r="O237" t="n">
        <v>2322.620318099073</v>
      </c>
      <c r="P237" t="n">
        <v>1.851254068116373</v>
      </c>
      <c r="Q237" t="n">
        <v>29.73768621973343</v>
      </c>
      <c r="R237" t="n">
        <v>626.4223752403071</v>
      </c>
      <c r="S237" t="n">
        <v>40.63460775311415</v>
      </c>
      <c r="T237" t="n">
        <v>526.658126353301</v>
      </c>
      <c r="U237" t="n">
        <v>20584.94883542886</v>
      </c>
      <c r="V237" t="n">
        <v>198</v>
      </c>
      <c r="W237" t="n">
        <v>477</v>
      </c>
      <c r="X237" t="n">
        <v>92</v>
      </c>
      <c r="Y237" t="n">
        <v>0</v>
      </c>
      <c r="Z237" t="n">
        <v>0.2484985896931112</v>
      </c>
      <c r="AA237" t="n">
        <v>2.658834410656485</v>
      </c>
      <c r="AB237" t="n">
        <v>370.4086278696612</v>
      </c>
      <c r="AC237" t="n">
        <v>4940.921159961283</v>
      </c>
      <c r="AD237" t="n">
        <v>3189.13761740058</v>
      </c>
      <c r="AE237" t="n">
        <v>1.168674070483324</v>
      </c>
      <c r="AF237" t="n">
        <v>17.22348663746694</v>
      </c>
      <c r="AG237" t="n">
        <v>503.8577362354301</v>
      </c>
      <c r="AH237" t="n">
        <v>33238.47522999207</v>
      </c>
      <c r="AI237" t="n">
        <v>20152.36741495402</v>
      </c>
      <c r="AJ237" t="n">
        <v>23.77010223461226</v>
      </c>
      <c r="AK237" t="n">
        <v>-19.18905083174878</v>
      </c>
      <c r="AL237" t="n">
        <v>60.04937260864723</v>
      </c>
      <c r="AM237" t="n">
        <v>-1.851254068116374</v>
      </c>
      <c r="AN237" t="n">
        <v>-18.98102261366759</v>
      </c>
      <c r="AO237" t="n">
        <v>1696.197942858766</v>
      </c>
      <c r="AP237" t="n">
        <v>971724.008903172</v>
      </c>
      <c r="AQ237" t="n">
        <v>0.1908327183137725</v>
      </c>
      <c r="AR237" t="n">
        <v>0.2414841600872232</v>
      </c>
      <c r="AS237" t="n">
        <v>0.1191667593330722</v>
      </c>
      <c r="AT237" t="n">
        <v>0.2416208899219754</v>
      </c>
      <c r="AU237" t="n">
        <v>0.2068954723439567</v>
      </c>
      <c r="AV237" t="n">
        <v>5.943571576198958</v>
      </c>
      <c r="AW237" t="n">
        <v>145.5348071881442</v>
      </c>
      <c r="AX237" t="n">
        <v>7249.903306283083</v>
      </c>
      <c r="AY237" t="n">
        <v>168970.5752531302</v>
      </c>
      <c r="AZ237" t="n">
        <v>218728.2557953154</v>
      </c>
      <c r="BA237" t="n">
        <v>57824.31407847166</v>
      </c>
      <c r="BB237" t="n">
        <v>39955.77818165943</v>
      </c>
      <c r="BC237" t="n">
        <v>97780.09226013109</v>
      </c>
      <c r="BD237" t="n">
        <v>-2.220446049250313e-16</v>
      </c>
      <c r="BE237" t="n">
        <v>1.851254068116373</v>
      </c>
      <c r="BF237" t="n">
        <v>10.75666360606584</v>
      </c>
      <c r="BG237" t="n">
        <v>29.73768621973343</v>
      </c>
      <c r="BH237" t="n">
        <v>2322.620318099073</v>
      </c>
      <c r="BI237" t="n">
        <v>626.4223752403071</v>
      </c>
      <c r="BJ237" t="n">
        <v>-18.17460638925786</v>
      </c>
      <c r="BK237" t="n">
        <v>40180.30451736006</v>
      </c>
      <c r="BL237" t="n">
        <v>16362.12987287986</v>
      </c>
      <c r="BM237" t="n">
        <v>45474.30138666867</v>
      </c>
      <c r="BN237" t="n">
        <v>43011.67290536316</v>
      </c>
      <c r="BO237" t="n">
        <v>11660.00188462987</v>
      </c>
      <c r="BP237" t="n">
        <v>4.163336342344337e-17</v>
      </c>
      <c r="BQ237" t="n">
        <v>1.323838945414122</v>
      </c>
      <c r="BR237" t="n">
        <v>69.73750956758647</v>
      </c>
      <c r="BS237" t="n">
        <v>-7.348555046376987</v>
      </c>
      <c r="BT237" t="n">
        <v>1981.180285491398</v>
      </c>
      <c r="BU237" t="n">
        <v>1162.131323959134</v>
      </c>
      <c r="BV237" t="n">
        <v>21767.5</v>
      </c>
      <c r="BW237" t="n">
        <v>1541.25223668</v>
      </c>
      <c r="BX237" t="n">
        <v>18.56825147</v>
      </c>
      <c r="BY237" t="inlineStr">
        <is>
          <t>2023-03-09 03:54:00</t>
        </is>
      </c>
      <c r="BZ237" t="inlineStr">
        <is>
          <t>2023-03-09 03:54:00</t>
        </is>
      </c>
      <c r="CA237" t="inlineStr">
        <is>
          <t>2023-03-09 03:54:00</t>
        </is>
      </c>
    </row>
    <row r="238">
      <c r="A238" t="n">
        <v>235</v>
      </c>
      <c r="B238" t="n">
        <v>204</v>
      </c>
      <c r="C238" t="n">
        <v>75</v>
      </c>
      <c r="D238" t="n">
        <v>1015.43068401365</v>
      </c>
      <c r="E238" t="n">
        <v>8.518502899564456</v>
      </c>
      <c r="F238" t="n">
        <v>152.2511844464925</v>
      </c>
      <c r="G238" t="n">
        <v>6234.112540459529</v>
      </c>
      <c r="H238" t="n">
        <v>234800.5574696019</v>
      </c>
      <c r="I238" t="n">
        <v>201059.6595014631</v>
      </c>
      <c r="J238" t="n">
        <v>-29.66865854552938</v>
      </c>
      <c r="K238" t="n">
        <v>78.17337530846565</v>
      </c>
      <c r="L238" t="n">
        <v>-129.3624618072513</v>
      </c>
      <c r="M238" t="n">
        <v>-2.220446049250313e-16</v>
      </c>
      <c r="N238" t="n">
        <v>10.75666360606584</v>
      </c>
      <c r="O238" t="n">
        <v>2322.620318099073</v>
      </c>
      <c r="P238" t="n">
        <v>1.851254068116373</v>
      </c>
      <c r="Q238" t="n">
        <v>29.73768621973343</v>
      </c>
      <c r="R238" t="n">
        <v>626.4223752403071</v>
      </c>
      <c r="S238" t="n">
        <v>40.63460775311415</v>
      </c>
      <c r="T238" t="n">
        <v>526.658126353301</v>
      </c>
      <c r="U238" t="n">
        <v>20584.94883542886</v>
      </c>
      <c r="V238" t="n">
        <v>198</v>
      </c>
      <c r="W238" t="n">
        <v>477</v>
      </c>
      <c r="X238" t="n">
        <v>92</v>
      </c>
      <c r="Y238" t="n">
        <v>0</v>
      </c>
      <c r="Z238" t="n">
        <v>0.2484985896931112</v>
      </c>
      <c r="AA238" t="n">
        <v>2.658834410656485</v>
      </c>
      <c r="AB238" t="n">
        <v>370.4086278696612</v>
      </c>
      <c r="AC238" t="n">
        <v>4940.921159961283</v>
      </c>
      <c r="AD238" t="n">
        <v>3189.13761740058</v>
      </c>
      <c r="AE238" t="n">
        <v>1.168674070483324</v>
      </c>
      <c r="AF238" t="n">
        <v>17.22348663746694</v>
      </c>
      <c r="AG238" t="n">
        <v>503.8577362354301</v>
      </c>
      <c r="AH238" t="n">
        <v>33238.47522999207</v>
      </c>
      <c r="AI238" t="n">
        <v>20152.36741495402</v>
      </c>
      <c r="AJ238" t="n">
        <v>17.04387912045745</v>
      </c>
      <c r="AK238" t="n">
        <v>-20.73583866024522</v>
      </c>
      <c r="AL238" t="n">
        <v>55.53216567309524</v>
      </c>
      <c r="AM238" t="n">
        <v>-1.851254068116374</v>
      </c>
      <c r="AN238" t="n">
        <v>-18.98102261366759</v>
      </c>
      <c r="AO238" t="n">
        <v>1696.197942858766</v>
      </c>
      <c r="AP238" t="n">
        <v>971674.9648901703</v>
      </c>
      <c r="AQ238" t="n">
        <v>0.1908318301554968</v>
      </c>
      <c r="AR238" t="n">
        <v>0.241497915500848</v>
      </c>
      <c r="AS238" t="n">
        <v>0.1191309579089724</v>
      </c>
      <c r="AT238" t="n">
        <v>0.2416330854178922</v>
      </c>
      <c r="AU238" t="n">
        <v>0.2069062110167905</v>
      </c>
      <c r="AV238" t="n">
        <v>5.943594745362479</v>
      </c>
      <c r="AW238" t="n">
        <v>145.5356646757503</v>
      </c>
      <c r="AX238" t="n">
        <v>7250.149612300002</v>
      </c>
      <c r="AY238" t="n">
        <v>168971.0763912118</v>
      </c>
      <c r="AZ238" t="n">
        <v>218729.7577945149</v>
      </c>
      <c r="BA238" t="n">
        <v>57824.31407847166</v>
      </c>
      <c r="BB238" t="n">
        <v>39955.77818165943</v>
      </c>
      <c r="BC238" t="n">
        <v>97780.09226013109</v>
      </c>
      <c r="BD238" t="n">
        <v>-2.220446049250313e-16</v>
      </c>
      <c r="BE238" t="n">
        <v>1.851254068116373</v>
      </c>
      <c r="BF238" t="n">
        <v>10.75666360606584</v>
      </c>
      <c r="BG238" t="n">
        <v>29.73768621973343</v>
      </c>
      <c r="BH238" t="n">
        <v>2322.620318099073</v>
      </c>
      <c r="BI238" t="n">
        <v>626.4223752403071</v>
      </c>
      <c r="BJ238" t="n">
        <v>-18.17460638925786</v>
      </c>
      <c r="BK238" t="n">
        <v>40180.30451736006</v>
      </c>
      <c r="BL238" t="n">
        <v>16362.12987287986</v>
      </c>
      <c r="BM238" t="n">
        <v>45474.30138666867</v>
      </c>
      <c r="BN238" t="n">
        <v>43011.67290536316</v>
      </c>
      <c r="BO238" t="n">
        <v>11660.00188462987</v>
      </c>
      <c r="BP238" t="n">
        <v>4.163336342344337e-17</v>
      </c>
      <c r="BQ238" t="n">
        <v>1.323838945414122</v>
      </c>
      <c r="BR238" t="n">
        <v>69.73750956758647</v>
      </c>
      <c r="BS238" t="n">
        <v>-7.348555046376987</v>
      </c>
      <c r="BT238" t="n">
        <v>1981.180285491398</v>
      </c>
      <c r="BU238" t="n">
        <v>1162.131323959134</v>
      </c>
      <c r="BV238" t="n">
        <v>21762.65</v>
      </c>
      <c r="BW238" t="n">
        <v>1541.125</v>
      </c>
      <c r="BX238" t="n">
        <v>18.575505</v>
      </c>
      <c r="BY238" t="inlineStr">
        <is>
          <t>2023-03-09 03:55:00</t>
        </is>
      </c>
      <c r="BZ238" t="inlineStr">
        <is>
          <t>2023-03-09 03:55:00</t>
        </is>
      </c>
      <c r="CA238" t="inlineStr">
        <is>
          <t>2023-03-09 03:55:00</t>
        </is>
      </c>
    </row>
    <row r="239">
      <c r="A239" t="n">
        <v>236</v>
      </c>
      <c r="B239" t="n">
        <v>204</v>
      </c>
      <c r="C239" t="n">
        <v>75</v>
      </c>
      <c r="D239" t="n">
        <v>1015.43068401365</v>
      </c>
      <c r="E239" t="n">
        <v>8.556162858867809</v>
      </c>
      <c r="F239" t="n">
        <v>151.7291165424544</v>
      </c>
      <c r="G239" t="n">
        <v>6236.738456787509</v>
      </c>
      <c r="H239" t="n">
        <v>234800.5574696019</v>
      </c>
      <c r="I239" t="n">
        <v>201059.6595014631</v>
      </c>
      <c r="J239" t="n">
        <v>-79.95058580385871</v>
      </c>
      <c r="K239" t="n">
        <v>78.17337530846565</v>
      </c>
      <c r="L239" t="n">
        <v>-129.3624618072513</v>
      </c>
      <c r="M239" t="n">
        <v>-2.220446049250313e-16</v>
      </c>
      <c r="N239" t="n">
        <v>10.75666360606584</v>
      </c>
      <c r="O239" t="n">
        <v>774.2067726996914</v>
      </c>
      <c r="P239" t="n">
        <v>1.851254068116373</v>
      </c>
      <c r="Q239" t="n">
        <v>29.73768621973343</v>
      </c>
      <c r="R239" t="n">
        <v>626.4223752403071</v>
      </c>
      <c r="S239" t="n">
        <v>40.67162923923902</v>
      </c>
      <c r="T239" t="n">
        <v>527.1809832399641</v>
      </c>
      <c r="U239" t="n">
        <v>22133.36238082824</v>
      </c>
      <c r="V239" t="n">
        <v>198.6666666666667</v>
      </c>
      <c r="W239" t="n">
        <v>477</v>
      </c>
      <c r="X239" t="n">
        <v>92.66666666666667</v>
      </c>
      <c r="Y239" t="n">
        <v>0</v>
      </c>
      <c r="Z239" t="n">
        <v>0.2491370628715832</v>
      </c>
      <c r="AA239" t="n">
        <v>2.659623393281512</v>
      </c>
      <c r="AB239" t="n">
        <v>389.8488441575778</v>
      </c>
      <c r="AC239" t="n">
        <v>4940.921159961283</v>
      </c>
      <c r="AD239" t="n">
        <v>3189.13761740058</v>
      </c>
      <c r="AE239" t="n">
        <v>1.168909626393895</v>
      </c>
      <c r="AF239" t="n">
        <v>17.22377772177076</v>
      </c>
      <c r="AG239" t="n">
        <v>511.0299370479476</v>
      </c>
      <c r="AH239" t="n">
        <v>33238.47522999207</v>
      </c>
      <c r="AI239" t="n">
        <v>20152.36741495402</v>
      </c>
      <c r="AJ239" t="n">
        <v>8.083809430771689</v>
      </c>
      <c r="AK239" t="n">
        <v>-28.34573302374269</v>
      </c>
      <c r="AL239" t="n">
        <v>3.529428639756598</v>
      </c>
      <c r="AM239" t="n">
        <v>-1.851254068116374</v>
      </c>
      <c r="AN239" t="n">
        <v>-18.98102261366759</v>
      </c>
      <c r="AO239" t="n">
        <v>147.7843974593837</v>
      </c>
      <c r="AP239" t="n">
        <v>971670.7330967942</v>
      </c>
      <c r="AQ239" t="n">
        <v>0.1907901419819125</v>
      </c>
      <c r="AR239" t="n">
        <v>0.2414790305377315</v>
      </c>
      <c r="AS239" t="n">
        <v>0.1191780144461065</v>
      </c>
      <c r="AT239" t="n">
        <v>0.2416446662972951</v>
      </c>
      <c r="AU239" t="n">
        <v>0.2069081467369544</v>
      </c>
      <c r="AV239" t="n">
        <v>5.943596863879588</v>
      </c>
      <c r="AW239" t="n">
        <v>145.5333316785346</v>
      </c>
      <c r="AX239" t="n">
        <v>7249.758805378096</v>
      </c>
      <c r="AY239" t="n">
        <v>168968.7065437412</v>
      </c>
      <c r="AZ239" t="n">
        <v>218725.4200847904</v>
      </c>
      <c r="BA239" t="n">
        <v>57824.31407847166</v>
      </c>
      <c r="BB239" t="n">
        <v>39955.77818165943</v>
      </c>
      <c r="BC239" t="n">
        <v>97780.09226013109</v>
      </c>
      <c r="BD239" t="n">
        <v>-2.220446049250313e-16</v>
      </c>
      <c r="BE239" t="n">
        <v>1.851254068116373</v>
      </c>
      <c r="BF239" t="n">
        <v>10.75666360606584</v>
      </c>
      <c r="BG239" t="n">
        <v>29.73768621973343</v>
      </c>
      <c r="BH239" t="n">
        <v>774.2067726996914</v>
      </c>
      <c r="BI239" t="n">
        <v>626.4223752403071</v>
      </c>
      <c r="BJ239" t="n">
        <v>-18.17460638925786</v>
      </c>
      <c r="BK239" t="n">
        <v>40180.30451736006</v>
      </c>
      <c r="BL239" t="n">
        <v>16362.12987287986</v>
      </c>
      <c r="BM239" t="n">
        <v>45474.30138666867</v>
      </c>
      <c r="BN239" t="n">
        <v>14252.36876124229</v>
      </c>
      <c r="BO239" t="n">
        <v>11660.00188462987</v>
      </c>
      <c r="BP239" t="n">
        <v>4.163336342344337e-17</v>
      </c>
      <c r="BQ239" t="n">
        <v>1.323838945414122</v>
      </c>
      <c r="BR239" t="n">
        <v>23.24583652252862</v>
      </c>
      <c r="BS239" t="n">
        <v>-7.348555046376987</v>
      </c>
      <c r="BT239" t="n">
        <v>1981.180285491398</v>
      </c>
      <c r="BU239" t="n">
        <v>298.6228838240563</v>
      </c>
      <c r="BV239" t="n">
        <v>21757.815</v>
      </c>
      <c r="BW239" t="n">
        <v>1540.58723654</v>
      </c>
      <c r="BX239" t="n">
        <v>18.5734</v>
      </c>
      <c r="BY239" t="inlineStr">
        <is>
          <t>2023-03-09 03:56:00</t>
        </is>
      </c>
      <c r="BZ239" t="inlineStr">
        <is>
          <t>2023-03-09 03:56:00</t>
        </is>
      </c>
      <c r="CA239" t="inlineStr">
        <is>
          <t>2023-03-09 03:56:00</t>
        </is>
      </c>
    </row>
    <row r="240">
      <c r="A240" t="n">
        <v>237</v>
      </c>
      <c r="B240" t="n">
        <v>204</v>
      </c>
      <c r="C240" t="n">
        <v>75</v>
      </c>
      <c r="D240" t="n">
        <v>1015.746668239015</v>
      </c>
      <c r="E240" t="n">
        <v>8.575128057381979</v>
      </c>
      <c r="F240" t="n">
        <v>151.4696459351734</v>
      </c>
      <c r="G240" t="n">
        <v>6254.042199374179</v>
      </c>
      <c r="H240" t="n">
        <v>234800.5574696019</v>
      </c>
      <c r="I240" t="n">
        <v>201054.1991768645</v>
      </c>
      <c r="J240" t="n">
        <v>-99.63162365643774</v>
      </c>
      <c r="K240" t="n">
        <v>78.17337530846565</v>
      </c>
      <c r="L240" t="n">
        <v>-129.3624618072513</v>
      </c>
      <c r="M240" t="n">
        <v>-2.220446049250313e-16</v>
      </c>
      <c r="N240" t="n">
        <v>10.75666360606584</v>
      </c>
      <c r="O240" t="n">
        <v>4.547473508864641e-13</v>
      </c>
      <c r="P240" t="n">
        <v>1.851254068116373</v>
      </c>
      <c r="Q240" t="n">
        <v>26.10066873838698</v>
      </c>
      <c r="R240" t="n">
        <v>626.4223752403071</v>
      </c>
      <c r="S240" t="n">
        <v>40.69013998230147</v>
      </c>
      <c r="T240" t="n">
        <v>531.0794291646421</v>
      </c>
      <c r="U240" t="n">
        <v>22907.56915352794</v>
      </c>
      <c r="V240" t="n">
        <v>199</v>
      </c>
      <c r="W240" t="n">
        <v>477.6666666666667</v>
      </c>
      <c r="X240" t="n">
        <v>93</v>
      </c>
      <c r="Y240" t="n">
        <v>0</v>
      </c>
      <c r="Z240" t="n">
        <v>0.2494564366891753</v>
      </c>
      <c r="AA240" t="n">
        <v>2.660027281019011</v>
      </c>
      <c r="AB240" t="n">
        <v>400.0452901119588</v>
      </c>
      <c r="AC240" t="n">
        <v>4940.921159961283</v>
      </c>
      <c r="AD240" t="n">
        <v>3189.173987575394</v>
      </c>
      <c r="AE240" t="n">
        <v>1.169027541577537</v>
      </c>
      <c r="AF240" t="n">
        <v>17.22393266034765</v>
      </c>
      <c r="AG240" t="n">
        <v>515.0923752646291</v>
      </c>
      <c r="AH240" t="n">
        <v>33238.47522999207</v>
      </c>
      <c r="AI240" t="n">
        <v>20152.38083245056</v>
      </c>
      <c r="AJ240" t="n">
        <v>12.28307074194693</v>
      </c>
      <c r="AK240" t="n">
        <v>-19.81503121490635</v>
      </c>
      <c r="AL240" t="n">
        <v>-22.65769731244244</v>
      </c>
      <c r="AM240" t="n">
        <v>-1.851254068116374</v>
      </c>
      <c r="AN240" t="n">
        <v>-15.34400513232113</v>
      </c>
      <c r="AO240" t="n">
        <v>-626.4223752403071</v>
      </c>
      <c r="AP240" t="n">
        <v>971628.5567506481</v>
      </c>
      <c r="AQ240" t="n">
        <v>0.192021021315775</v>
      </c>
      <c r="AR240" t="n">
        <v>0.2401635822256885</v>
      </c>
      <c r="AS240" t="n">
        <v>0.1192449762262331</v>
      </c>
      <c r="AT240" t="n">
        <v>0.2416511730800148</v>
      </c>
      <c r="AU240" t="n">
        <v>0.2069192471522886</v>
      </c>
      <c r="AV240" t="n">
        <v>5.943512552229627</v>
      </c>
      <c r="AW240" t="n">
        <v>145.5276073988165</v>
      </c>
      <c r="AX240" t="n">
        <v>7274.946503732665</v>
      </c>
      <c r="AY240" t="n">
        <v>168960.4332229306</v>
      </c>
      <c r="AZ240" t="n">
        <v>218708.4924783108</v>
      </c>
      <c r="BA240" t="n">
        <v>57824.31407847166</v>
      </c>
      <c r="BB240" t="n">
        <v>34345.31501493438</v>
      </c>
      <c r="BC240" t="n">
        <v>92169.62909340604</v>
      </c>
      <c r="BD240" t="n">
        <v>-2.220446049250313e-16</v>
      </c>
      <c r="BE240" t="n">
        <v>1.851254068116373</v>
      </c>
      <c r="BF240" t="n">
        <v>10.75666360606584</v>
      </c>
      <c r="BG240" t="n">
        <v>26.10066873838698</v>
      </c>
      <c r="BH240" t="n">
        <v>4.547473508864641e-13</v>
      </c>
      <c r="BI240" t="n">
        <v>626.4223752403071</v>
      </c>
      <c r="BJ240" t="n">
        <v>-18.17460638925786</v>
      </c>
      <c r="BK240" t="n">
        <v>40180.30451736006</v>
      </c>
      <c r="BL240" t="n">
        <v>16362.12987287986</v>
      </c>
      <c r="BM240" t="n">
        <v>39869.29814572022</v>
      </c>
      <c r="BN240" t="n">
        <v>-127.2833108181512</v>
      </c>
      <c r="BO240" t="n">
        <v>11660.00188462987</v>
      </c>
      <c r="BP240" t="n">
        <v>4.163336342344337e-17</v>
      </c>
      <c r="BQ240" t="n">
        <v>1.323838945414122</v>
      </c>
      <c r="BR240" t="n">
        <v>-2.984279490192421e-13</v>
      </c>
      <c r="BS240" t="n">
        <v>-7.348555046376987</v>
      </c>
      <c r="BT240" t="n">
        <v>1981.180285491398</v>
      </c>
      <c r="BU240" t="n">
        <v>-133.1313362434823</v>
      </c>
      <c r="BV240" t="n">
        <v>21763.635</v>
      </c>
      <c r="BW240" t="n">
        <v>1541.09879034</v>
      </c>
      <c r="BX240" t="n">
        <v>18.568045</v>
      </c>
      <c r="BY240" t="inlineStr">
        <is>
          <t>2023-03-09 03:57:00</t>
        </is>
      </c>
      <c r="BZ240" t="inlineStr">
        <is>
          <t>2023-03-09 03:57:00</t>
        </is>
      </c>
      <c r="CA240" t="inlineStr">
        <is>
          <t>2023-03-09 03:57:00</t>
        </is>
      </c>
    </row>
    <row r="241">
      <c r="A241" t="n">
        <v>238</v>
      </c>
      <c r="B241" t="n">
        <v>204</v>
      </c>
      <c r="C241" t="n">
        <v>75</v>
      </c>
      <c r="D241" t="n">
        <v>1015.75471827077</v>
      </c>
      <c r="E241" t="n">
        <v>8.575128057381979</v>
      </c>
      <c r="F241" t="n">
        <v>151.4684285790595</v>
      </c>
      <c r="G241" t="n">
        <v>6254.457073293124</v>
      </c>
      <c r="H241" t="n">
        <v>234800.5574696019</v>
      </c>
      <c r="I241" t="n">
        <v>201051.4690145651</v>
      </c>
      <c r="J241" t="n">
        <v>-94.80602853848062</v>
      </c>
      <c r="K241" t="n">
        <v>78.17337530846565</v>
      </c>
      <c r="L241" t="n">
        <v>-129.3624618072513</v>
      </c>
      <c r="M241" t="n">
        <v>0.4803290316962037</v>
      </c>
      <c r="N241" t="n">
        <v>3.771030269894863</v>
      </c>
      <c r="O241" t="n">
        <v>4.547473508864641e-13</v>
      </c>
      <c r="P241" t="n">
        <v>1.851254068116373</v>
      </c>
      <c r="Q241" t="n">
        <v>24.28215999771375</v>
      </c>
      <c r="R241" t="n">
        <v>626.4223752403071</v>
      </c>
      <c r="S241" t="n">
        <v>41.17046901399767</v>
      </c>
      <c r="T241" t="n">
        <v>539.8835712414863</v>
      </c>
      <c r="U241" t="n">
        <v>22907.56915352794</v>
      </c>
      <c r="V241" t="n">
        <v>200.3333333333333</v>
      </c>
      <c r="W241" t="n">
        <v>478</v>
      </c>
      <c r="X241" t="n">
        <v>93</v>
      </c>
      <c r="Y241" t="n">
        <v>0</v>
      </c>
      <c r="Z241" t="n">
        <v>0.2495060090158985</v>
      </c>
      <c r="AA241" t="n">
        <v>2.730185056076543</v>
      </c>
      <c r="AB241" t="n">
        <v>400.0576619899355</v>
      </c>
      <c r="AC241" t="n">
        <v>4940.921159961283</v>
      </c>
      <c r="AD241" t="n">
        <v>3189.192172662801</v>
      </c>
      <c r="AE241" t="n">
        <v>1.169045829516511</v>
      </c>
      <c r="AF241" t="n">
        <v>17.24981486506948</v>
      </c>
      <c r="AG241" t="n">
        <v>515.1047471426059</v>
      </c>
      <c r="AH241" t="n">
        <v>33238.47522999207</v>
      </c>
      <c r="AI241" t="n">
        <v>20152.38754119883</v>
      </c>
      <c r="AJ241" t="n">
        <v>19.45976567934761</v>
      </c>
      <c r="AK241" t="n">
        <v>-9.116950961847797</v>
      </c>
      <c r="AL241" t="n">
        <v>-25.65413027831625</v>
      </c>
      <c r="AM241" t="n">
        <v>-1.37092503642017</v>
      </c>
      <c r="AN241" t="n">
        <v>-20.51112972781888</v>
      </c>
      <c r="AO241" t="n">
        <v>-626.4223752403071</v>
      </c>
      <c r="AP241" t="n">
        <v>972008.6430908088</v>
      </c>
      <c r="AQ241" t="n">
        <v>0.1920003062171177</v>
      </c>
      <c r="AR241" t="n">
        <v>0.2401518646806066</v>
      </c>
      <c r="AS241" t="n">
        <v>0.1194694489759078</v>
      </c>
      <c r="AT241" t="n">
        <v>0.2415522519388568</v>
      </c>
      <c r="AU241" t="n">
        <v>0.2068261281875111</v>
      </c>
      <c r="AV241" t="n">
        <v>5.943377295019988</v>
      </c>
      <c r="AW241" t="n">
        <v>145.5202223747415</v>
      </c>
      <c r="AX241" t="n">
        <v>7274.700822143266</v>
      </c>
      <c r="AY241" t="n">
        <v>168958.3872988719</v>
      </c>
      <c r="AZ241" t="n">
        <v>218700.6014421541</v>
      </c>
      <c r="BA241" t="n">
        <v>57824.31407847166</v>
      </c>
      <c r="BB241" t="n">
        <v>31540.08343157186</v>
      </c>
      <c r="BC241" t="n">
        <v>89364.39751004352</v>
      </c>
      <c r="BD241" t="n">
        <v>0.4803290316962037</v>
      </c>
      <c r="BE241" t="n">
        <v>1.851254068116373</v>
      </c>
      <c r="BF241" t="n">
        <v>3.771030269894863</v>
      </c>
      <c r="BG241" t="n">
        <v>24.28215999771375</v>
      </c>
      <c r="BH241" t="n">
        <v>4.547473508864641e-13</v>
      </c>
      <c r="BI241" t="n">
        <v>626.4223752403071</v>
      </c>
      <c r="BJ241" t="n">
        <v>10436.92647518743</v>
      </c>
      <c r="BK241" t="n">
        <v>40180.30451736006</v>
      </c>
      <c r="BL241" t="n">
        <v>5594.536723891587</v>
      </c>
      <c r="BM241" t="n">
        <v>37066.79652524598</v>
      </c>
      <c r="BN241" t="n">
        <v>-127.2833108181512</v>
      </c>
      <c r="BO241" t="n">
        <v>11660.00188462987</v>
      </c>
      <c r="BP241" t="n">
        <v>0.07307183188364184</v>
      </c>
      <c r="BQ241" t="n">
        <v>0.5931176910474425</v>
      </c>
      <c r="BR241" t="n">
        <v>-2.984279490192421e-13</v>
      </c>
      <c r="BS241" t="n">
        <v>1583.172396522187</v>
      </c>
      <c r="BT241" t="n">
        <v>854.8530373092726</v>
      </c>
      <c r="BU241" t="n">
        <v>-133.1313362434823</v>
      </c>
      <c r="BV241" t="n">
        <v>21766.54</v>
      </c>
      <c r="BW241" t="n">
        <v>1541.39111385</v>
      </c>
      <c r="BX241" t="n">
        <v>18.56354739</v>
      </c>
      <c r="BY241" t="inlineStr">
        <is>
          <t>2023-03-09 03:58:00</t>
        </is>
      </c>
      <c r="BZ241" t="inlineStr">
        <is>
          <t>2023-03-09 03:58:00</t>
        </is>
      </c>
      <c r="CA241" t="inlineStr">
        <is>
          <t>2023-03-09 03:58:00</t>
        </is>
      </c>
    </row>
    <row r="242">
      <c r="A242" t="n">
        <v>239</v>
      </c>
      <c r="B242" t="n">
        <v>204</v>
      </c>
      <c r="C242" t="n">
        <v>75</v>
      </c>
      <c r="D242" t="n">
        <v>1015.840113218458</v>
      </c>
      <c r="E242" t="n">
        <v>8.575128057381979</v>
      </c>
      <c r="F242" t="n">
        <v>151.5208378370548</v>
      </c>
      <c r="G242" t="n">
        <v>6185.179100465008</v>
      </c>
      <c r="H242" t="n">
        <v>236087.4468619486</v>
      </c>
      <c r="I242" t="n">
        <v>201051.4690145651</v>
      </c>
      <c r="J242" t="n">
        <v>-93.75821242364846</v>
      </c>
      <c r="K242" t="n">
        <v>78.17337530846565</v>
      </c>
      <c r="L242" t="n">
        <v>-129.3624618072513</v>
      </c>
      <c r="M242" t="n">
        <v>0.7204935475443057</v>
      </c>
      <c r="N242" t="n">
        <v>0.2782136018093748</v>
      </c>
      <c r="O242" t="n">
        <v>4.547473508864641e-13</v>
      </c>
      <c r="P242" t="n">
        <v>1.851254068116373</v>
      </c>
      <c r="Q242" t="n">
        <v>24.28215999771375</v>
      </c>
      <c r="R242" t="n">
        <v>626.4223752403071</v>
      </c>
      <c r="S242" t="n">
        <v>41.41063352984578</v>
      </c>
      <c r="T242" t="n">
        <v>543.3763879095718</v>
      </c>
      <c r="U242" t="n">
        <v>22976.84756131117</v>
      </c>
      <c r="V242" t="n">
        <v>201</v>
      </c>
      <c r="W242" t="n">
        <v>478</v>
      </c>
      <c r="X242" t="n">
        <v>93.66666666666667</v>
      </c>
      <c r="Y242" t="n">
        <v>0</v>
      </c>
      <c r="Z242" t="n">
        <v>0.2495307951792601</v>
      </c>
      <c r="AA242" t="n">
        <v>2.76558310984965</v>
      </c>
      <c r="AB242" t="n">
        <v>400.0580969450462</v>
      </c>
      <c r="AC242" t="n">
        <v>4940.922303866532</v>
      </c>
      <c r="AD242" t="n">
        <v>3189.192172662801</v>
      </c>
      <c r="AE242" t="n">
        <v>1.169054973485998</v>
      </c>
      <c r="AF242" t="n">
        <v>17.26307513367474</v>
      </c>
      <c r="AG242" t="n">
        <v>515.1049076012355</v>
      </c>
      <c r="AH242" t="n">
        <v>33238.47565198842</v>
      </c>
      <c r="AI242" t="n">
        <v>20152.38754119883</v>
      </c>
      <c r="AJ242" t="n">
        <v>21.74239292755475</v>
      </c>
      <c r="AK242" t="n">
        <v>-5.133144636445004</v>
      </c>
      <c r="AL242" t="n">
        <v>-21.81048401875113</v>
      </c>
      <c r="AM242" t="n">
        <v>-1.130760520572068</v>
      </c>
      <c r="AN242" t="n">
        <v>-24.00394639590437</v>
      </c>
      <c r="AO242" t="n">
        <v>-626.4223752403071</v>
      </c>
      <c r="AP242" t="n">
        <v>972058.3594313748</v>
      </c>
      <c r="AQ242" t="n">
        <v>0.1920161130812273</v>
      </c>
      <c r="AR242" t="n">
        <v>0.2401822373774052</v>
      </c>
      <c r="AS242" t="n">
        <v>0.1194423247866677</v>
      </c>
      <c r="AT242" t="n">
        <v>0.241542006375863</v>
      </c>
      <c r="AU242" t="n">
        <v>0.2068173183788367</v>
      </c>
      <c r="AV242" t="n">
        <v>5.943130964813309</v>
      </c>
      <c r="AW242" t="n">
        <v>145.5944722503337</v>
      </c>
      <c r="AX242" t="n">
        <v>7274.567158752257</v>
      </c>
      <c r="AY242" t="n">
        <v>168952.5936844284</v>
      </c>
      <c r="AZ242" t="n">
        <v>218692.0461714834</v>
      </c>
      <c r="BA242" t="n">
        <v>57824.31407847166</v>
      </c>
      <c r="BB242" t="n">
        <v>31540.08343157186</v>
      </c>
      <c r="BC242" t="n">
        <v>89364.39751004352</v>
      </c>
      <c r="BD242" t="n">
        <v>0.7204935475443057</v>
      </c>
      <c r="BE242" t="n">
        <v>1.851254068116373</v>
      </c>
      <c r="BF242" t="n">
        <v>0.2782136018093748</v>
      </c>
      <c r="BG242" t="n">
        <v>24.28215999771375</v>
      </c>
      <c r="BH242" t="n">
        <v>4.547473508864641e-13</v>
      </c>
      <c r="BI242" t="n">
        <v>626.4223752403071</v>
      </c>
      <c r="BJ242" t="n">
        <v>15664.47701597578</v>
      </c>
      <c r="BK242" t="n">
        <v>40180.30451736006</v>
      </c>
      <c r="BL242" t="n">
        <v>210.7401493974503</v>
      </c>
      <c r="BM242" t="n">
        <v>37066.79652524598</v>
      </c>
      <c r="BN242" t="n">
        <v>-127.2833108181512</v>
      </c>
      <c r="BO242" t="n">
        <v>11660.00188462987</v>
      </c>
      <c r="BP242" t="n">
        <v>0.1096077478254627</v>
      </c>
      <c r="BQ242" t="n">
        <v>0.2277570638641027</v>
      </c>
      <c r="BR242" t="n">
        <v>-2.984279490192421e-13</v>
      </c>
      <c r="BS242" t="n">
        <v>2378.43287230647</v>
      </c>
      <c r="BT242" t="n">
        <v>291.6894132182099</v>
      </c>
      <c r="BU242" t="n">
        <v>-133.1313362434823</v>
      </c>
      <c r="BV242" t="n">
        <v>21767.19</v>
      </c>
      <c r="BW242" t="n">
        <v>1541.49222535</v>
      </c>
      <c r="BX242" t="n">
        <v>18.575</v>
      </c>
      <c r="BY242" t="inlineStr">
        <is>
          <t>2023-03-09 03:59:00</t>
        </is>
      </c>
      <c r="BZ242" t="inlineStr">
        <is>
          <t>2023-03-09 03:59:00</t>
        </is>
      </c>
      <c r="CA242" t="inlineStr">
        <is>
          <t>2023-03-09 03:59:00</t>
        </is>
      </c>
    </row>
    <row r="243">
      <c r="A243" t="n">
        <v>240</v>
      </c>
      <c r="B243" t="n">
        <v>204</v>
      </c>
      <c r="C243" t="n">
        <v>75</v>
      </c>
      <c r="D243" t="n">
        <v>1015.840113218458</v>
      </c>
      <c r="E243" t="n">
        <v>8.575128057381979</v>
      </c>
      <c r="F243" t="n">
        <v>151.5208378370548</v>
      </c>
      <c r="G243" t="n">
        <v>6150.540114050948</v>
      </c>
      <c r="H243" t="n">
        <v>236730.891558122</v>
      </c>
      <c r="I243" t="n">
        <v>201051.4690145651</v>
      </c>
      <c r="J243" t="n">
        <v>-93.75821242364846</v>
      </c>
      <c r="K243" t="n">
        <v>78.17337530846565</v>
      </c>
      <c r="L243" t="n">
        <v>-129.3624618072513</v>
      </c>
      <c r="M243" t="n">
        <v>0.7204935475443057</v>
      </c>
      <c r="N243" t="n">
        <v>0.2782136018093748</v>
      </c>
      <c r="O243" t="n">
        <v>4.547473508864641e-13</v>
      </c>
      <c r="P243" t="n">
        <v>1.851254068116373</v>
      </c>
      <c r="Q243" t="n">
        <v>24.28215999771375</v>
      </c>
      <c r="R243" t="n">
        <v>626.4223752403071</v>
      </c>
      <c r="S243" t="n">
        <v>41.41063352984578</v>
      </c>
      <c r="T243" t="n">
        <v>543.3763879095718</v>
      </c>
      <c r="U243" t="n">
        <v>23011.48676520278</v>
      </c>
      <c r="V243" t="n">
        <v>201</v>
      </c>
      <c r="W243" t="n">
        <v>478</v>
      </c>
      <c r="X243" t="n">
        <v>94</v>
      </c>
      <c r="Y243" t="n">
        <v>0</v>
      </c>
      <c r="Z243" t="n">
        <v>0.2495307951792601</v>
      </c>
      <c r="AA243" t="n">
        <v>2.76558310984965</v>
      </c>
      <c r="AB243" t="n">
        <v>400.0583144226015</v>
      </c>
      <c r="AC243" t="n">
        <v>4940.922875819158</v>
      </c>
      <c r="AD243" t="n">
        <v>3189.192172662801</v>
      </c>
      <c r="AE243" t="n">
        <v>1.169054973485998</v>
      </c>
      <c r="AF243" t="n">
        <v>17.26307513367474</v>
      </c>
      <c r="AG243" t="n">
        <v>515.1049878305502</v>
      </c>
      <c r="AH243" t="n">
        <v>33238.4758629866</v>
      </c>
      <c r="AI243" t="n">
        <v>20152.38754119883</v>
      </c>
      <c r="AJ243" t="n">
        <v>22.71107777351274</v>
      </c>
      <c r="AK243" t="n">
        <v>-3.799638999943311</v>
      </c>
      <c r="AL243" t="n">
        <v>-6.896087650011318</v>
      </c>
      <c r="AM243" t="n">
        <v>-1.130760520572068</v>
      </c>
      <c r="AN243" t="n">
        <v>-24.00394639590437</v>
      </c>
      <c r="AO243" t="n">
        <v>-626.4223752403071</v>
      </c>
      <c r="AP243" t="n">
        <v>972232.0136667518</v>
      </c>
      <c r="AQ243" t="n">
        <v>0.191987549345751</v>
      </c>
      <c r="AR243" t="n">
        <v>0.2402391509650467</v>
      </c>
      <c r="AS243" t="n">
        <v>0.1175092786624244</v>
      </c>
      <c r="AT243" t="n">
        <v>0.2434842655626511</v>
      </c>
      <c r="AU243" t="n">
        <v>0.2067797554641269</v>
      </c>
      <c r="AV243" t="n">
        <v>5.943100130823834</v>
      </c>
      <c r="AW243" t="n">
        <v>145.5897472918643</v>
      </c>
      <c r="AX243" t="n">
        <v>7274.082135415168</v>
      </c>
      <c r="AY243" t="n">
        <v>168951.1618205088</v>
      </c>
      <c r="AZ243" t="n">
        <v>218687.7865790714</v>
      </c>
      <c r="BA243" t="n">
        <v>57824.31407847166</v>
      </c>
      <c r="BB243" t="n">
        <v>31540.08343157186</v>
      </c>
      <c r="BC243" t="n">
        <v>89364.39751004352</v>
      </c>
      <c r="BD243" t="n">
        <v>0.7204935475443057</v>
      </c>
      <c r="BE243" t="n">
        <v>1.851254068116373</v>
      </c>
      <c r="BF243" t="n">
        <v>0.2782136018093748</v>
      </c>
      <c r="BG243" t="n">
        <v>24.28215999771375</v>
      </c>
      <c r="BH243" t="n">
        <v>4.547473508864641e-13</v>
      </c>
      <c r="BI243" t="n">
        <v>626.4223752403071</v>
      </c>
      <c r="BJ243" t="n">
        <v>15664.47701597578</v>
      </c>
      <c r="BK243" t="n">
        <v>40180.30451736006</v>
      </c>
      <c r="BL243" t="n">
        <v>210.7401493974503</v>
      </c>
      <c r="BM243" t="n">
        <v>37066.79652524598</v>
      </c>
      <c r="BN243" t="n">
        <v>-127.2833108181512</v>
      </c>
      <c r="BO243" t="n">
        <v>11660.00188462987</v>
      </c>
      <c r="BP243" t="n">
        <v>0.1096077478254627</v>
      </c>
      <c r="BQ243" t="n">
        <v>0.2277570638641027</v>
      </c>
      <c r="BR243" t="n">
        <v>-2.984279490192421e-13</v>
      </c>
      <c r="BS243" t="n">
        <v>2378.43287230647</v>
      </c>
      <c r="BT243" t="n">
        <v>291.6894132182099</v>
      </c>
      <c r="BU243" t="n">
        <v>-133.1313362434823</v>
      </c>
      <c r="BV243" t="n">
        <v>21768.15</v>
      </c>
      <c r="BW243" t="n">
        <v>1541.525</v>
      </c>
      <c r="BX243" t="n">
        <v>18.60498697</v>
      </c>
      <c r="BY243" t="inlineStr">
        <is>
          <t>2023-03-09 04:01:00</t>
        </is>
      </c>
      <c r="BZ243" t="inlineStr">
        <is>
          <t>2023-03-09 04:01:00</t>
        </is>
      </c>
      <c r="CA243" t="inlineStr">
        <is>
          <t>2023-03-09 04:01:00</t>
        </is>
      </c>
    </row>
    <row r="244">
      <c r="A244" t="n">
        <v>241</v>
      </c>
      <c r="B244" t="n">
        <v>204</v>
      </c>
      <c r="C244" t="n">
        <v>75</v>
      </c>
      <c r="D244" t="n">
        <v>1015.840113218458</v>
      </c>
      <c r="E244" t="n">
        <v>8.575128057381979</v>
      </c>
      <c r="F244" t="n">
        <v>151.5208378370548</v>
      </c>
      <c r="G244" t="n">
        <v>6150.540114050948</v>
      </c>
      <c r="H244" t="n">
        <v>236730.891558122</v>
      </c>
      <c r="I244" t="n">
        <v>201051.4690145651</v>
      </c>
      <c r="J244" t="n">
        <v>-93.75821242364846</v>
      </c>
      <c r="K244" t="n">
        <v>78.17337530846565</v>
      </c>
      <c r="L244" t="n">
        <v>-129.3624618072513</v>
      </c>
      <c r="M244" t="n">
        <v>0.7204935475443057</v>
      </c>
      <c r="N244" t="n">
        <v>0.2782136018093748</v>
      </c>
      <c r="O244" t="n">
        <v>4.547473508864641e-13</v>
      </c>
      <c r="P244" t="n">
        <v>1.851254068116373</v>
      </c>
      <c r="Q244" t="n">
        <v>24.28215999771375</v>
      </c>
      <c r="R244" t="n">
        <v>626.4223752403071</v>
      </c>
      <c r="S244" t="n">
        <v>41.41063352984578</v>
      </c>
      <c r="T244" t="n">
        <v>543.3763879095718</v>
      </c>
      <c r="U244" t="n">
        <v>23011.48676520278</v>
      </c>
      <c r="V244" t="n">
        <v>201</v>
      </c>
      <c r="W244" t="n">
        <v>478</v>
      </c>
      <c r="X244" t="n">
        <v>94</v>
      </c>
      <c r="Y244" t="n">
        <v>0</v>
      </c>
      <c r="Z244" t="n">
        <v>0.2495307951792601</v>
      </c>
      <c r="AA244" t="n">
        <v>2.76558310984965</v>
      </c>
      <c r="AB244" t="n">
        <v>400.0583144226015</v>
      </c>
      <c r="AC244" t="n">
        <v>4940.922875819158</v>
      </c>
      <c r="AD244" t="n">
        <v>3189.192172662801</v>
      </c>
      <c r="AE244" t="n">
        <v>1.169054973485998</v>
      </c>
      <c r="AF244" t="n">
        <v>17.26307513367474</v>
      </c>
      <c r="AG244" t="n">
        <v>515.1049878305502</v>
      </c>
      <c r="AH244" t="n">
        <v>33238.4758629866</v>
      </c>
      <c r="AI244" t="n">
        <v>20152.38754119883</v>
      </c>
      <c r="AJ244" t="n">
        <v>23.07292114009685</v>
      </c>
      <c r="AK244" t="n">
        <v>-3.537398686026931</v>
      </c>
      <c r="AL244" t="n">
        <v>-0.634584658791478</v>
      </c>
      <c r="AM244" t="n">
        <v>-1.130760520572068</v>
      </c>
      <c r="AN244" t="n">
        <v>-24.00394639590437</v>
      </c>
      <c r="AO244" t="n">
        <v>-626.4223752403071</v>
      </c>
      <c r="AP244" t="n">
        <v>972434.8428689949</v>
      </c>
      <c r="AQ244" t="n">
        <v>0.1919559703060195</v>
      </c>
      <c r="AR244" t="n">
        <v>0.2401941490060662</v>
      </c>
      <c r="AS244" t="n">
        <v>0.1176744329139553</v>
      </c>
      <c r="AT244" t="n">
        <v>0.2434378545711564</v>
      </c>
      <c r="AU244" t="n">
        <v>0.2067375932028027</v>
      </c>
      <c r="AV244" t="n">
        <v>5.942999742526948</v>
      </c>
      <c r="AW244" t="n">
        <v>145.5831631677125</v>
      </c>
      <c r="AX244" t="n">
        <v>7272.824258416883</v>
      </c>
      <c r="AY244" t="n">
        <v>168947.1000070178</v>
      </c>
      <c r="AZ244" t="n">
        <v>218677.7836826417</v>
      </c>
      <c r="BA244" t="n">
        <v>57824.31407847166</v>
      </c>
      <c r="BB244" t="n">
        <v>31540.08343157186</v>
      </c>
      <c r="BC244" t="n">
        <v>89364.39751004352</v>
      </c>
      <c r="BD244" t="n">
        <v>0.7204935475443057</v>
      </c>
      <c r="BE244" t="n">
        <v>1.851254068116373</v>
      </c>
      <c r="BF244" t="n">
        <v>0.2782136018093748</v>
      </c>
      <c r="BG244" t="n">
        <v>24.28215999771375</v>
      </c>
      <c r="BH244" t="n">
        <v>4.547473508864641e-13</v>
      </c>
      <c r="BI244" t="n">
        <v>626.4223752403071</v>
      </c>
      <c r="BJ244" t="n">
        <v>15664.47701597578</v>
      </c>
      <c r="BK244" t="n">
        <v>40180.30451736006</v>
      </c>
      <c r="BL244" t="n">
        <v>210.7401493974503</v>
      </c>
      <c r="BM244" t="n">
        <v>37066.79652524598</v>
      </c>
      <c r="BN244" t="n">
        <v>-127.2833108181512</v>
      </c>
      <c r="BO244" t="n">
        <v>11660.00188462987</v>
      </c>
      <c r="BP244" t="n">
        <v>0.1096077478254627</v>
      </c>
      <c r="BQ244" t="n">
        <v>0.2277570638641027</v>
      </c>
      <c r="BR244" t="n">
        <v>-2.984279490192421e-13</v>
      </c>
      <c r="BS244" t="n">
        <v>2378.43287230647</v>
      </c>
      <c r="BT244" t="n">
        <v>291.6894132182099</v>
      </c>
      <c r="BU244" t="n">
        <v>-133.1313362434823</v>
      </c>
      <c r="BV244" t="n">
        <v>21768.15</v>
      </c>
      <c r="BW244" t="n">
        <v>1541.525</v>
      </c>
      <c r="BX244" t="n">
        <v>18.60498697</v>
      </c>
      <c r="BY244" t="inlineStr">
        <is>
          <t>2023-03-09 04:01:00</t>
        </is>
      </c>
      <c r="BZ244" t="inlineStr">
        <is>
          <t>2023-03-09 04:01:00</t>
        </is>
      </c>
      <c r="CA244" t="inlineStr">
        <is>
          <t>2023-03-09 04:01:00</t>
        </is>
      </c>
    </row>
    <row r="245">
      <c r="A245" t="n">
        <v>242</v>
      </c>
      <c r="B245" t="n">
        <v>204</v>
      </c>
      <c r="C245" t="n">
        <v>75</v>
      </c>
      <c r="D245" t="n">
        <v>1015.840113218458</v>
      </c>
      <c r="E245" t="n">
        <v>8.575128057381979</v>
      </c>
      <c r="F245" t="n">
        <v>151.5208378370548</v>
      </c>
      <c r="G245" t="n">
        <v>6150.540114050948</v>
      </c>
      <c r="H245" t="n">
        <v>236730.891558122</v>
      </c>
      <c r="I245" t="n">
        <v>201051.4690145651</v>
      </c>
      <c r="J245" t="n">
        <v>-93.75821242364846</v>
      </c>
      <c r="K245" t="n">
        <v>78.17337530846565</v>
      </c>
      <c r="L245" t="n">
        <v>-129.3624618072513</v>
      </c>
      <c r="M245" t="n">
        <v>0.7204935475443057</v>
      </c>
      <c r="N245" t="n">
        <v>0.2782136018093748</v>
      </c>
      <c r="O245" t="n">
        <v>4.547473508864641e-13</v>
      </c>
      <c r="P245" t="n">
        <v>1.851254068116373</v>
      </c>
      <c r="Q245" t="n">
        <v>24.28215999771375</v>
      </c>
      <c r="R245" t="n">
        <v>626.4223752403071</v>
      </c>
      <c r="S245" t="n">
        <v>41.41063352984578</v>
      </c>
      <c r="T245" t="n">
        <v>543.3763879095718</v>
      </c>
      <c r="U245" t="n">
        <v>23011.48676520278</v>
      </c>
      <c r="V245" t="n">
        <v>201</v>
      </c>
      <c r="W245" t="n">
        <v>478</v>
      </c>
      <c r="X245" t="n">
        <v>94</v>
      </c>
      <c r="Y245" t="n">
        <v>0</v>
      </c>
      <c r="Z245" t="n">
        <v>0.2495307951792601</v>
      </c>
      <c r="AA245" t="n">
        <v>2.76558310984965</v>
      </c>
      <c r="AB245" t="n">
        <v>400.0583144226015</v>
      </c>
      <c r="AC245" t="n">
        <v>4940.922875819158</v>
      </c>
      <c r="AD245" t="n">
        <v>3189.192172662801</v>
      </c>
      <c r="AE245" t="n">
        <v>1.169054973485998</v>
      </c>
      <c r="AF245" t="n">
        <v>17.26307513367474</v>
      </c>
      <c r="AG245" t="n">
        <v>515.1049878305502</v>
      </c>
      <c r="AH245" t="n">
        <v>33238.4758629866</v>
      </c>
      <c r="AI245" t="n">
        <v>20152.38754119883</v>
      </c>
      <c r="AJ245" t="n">
        <v>15.14059198862294</v>
      </c>
      <c r="AK245" t="n">
        <v>-27.94141085519783</v>
      </c>
      <c r="AL245" t="n">
        <v>-6.89336688882785</v>
      </c>
      <c r="AM245" t="n">
        <v>-1.130760520572068</v>
      </c>
      <c r="AN245" t="n">
        <v>-24.00394639590437</v>
      </c>
      <c r="AO245" t="n">
        <v>-626.4223752403071</v>
      </c>
      <c r="AP245" t="n">
        <v>972424.948455958</v>
      </c>
      <c r="AQ245" t="n">
        <v>0.1919579234558828</v>
      </c>
      <c r="AR245" t="n">
        <v>0.2401965929788613</v>
      </c>
      <c r="AS245" t="n">
        <v>0.1176756302500016</v>
      </c>
      <c r="AT245" t="n">
        <v>0.2434336051945249</v>
      </c>
      <c r="AU245" t="n">
        <v>0.2067362481207294</v>
      </c>
      <c r="AV245" t="n">
        <v>5.942996001612895</v>
      </c>
      <c r="AW245" t="n">
        <v>145.5829753308882</v>
      </c>
      <c r="AX245" t="n">
        <v>7272.812754095156</v>
      </c>
      <c r="AY245" t="n">
        <v>168947.1832568981</v>
      </c>
      <c r="AZ245" t="n">
        <v>218677.6806073698</v>
      </c>
      <c r="BA245" t="n">
        <v>57824.31407847166</v>
      </c>
      <c r="BB245" t="n">
        <v>31540.08343157186</v>
      </c>
      <c r="BC245" t="n">
        <v>89364.39751004352</v>
      </c>
      <c r="BD245" t="n">
        <v>0.7204935475443057</v>
      </c>
      <c r="BE245" t="n">
        <v>1.851254068116373</v>
      </c>
      <c r="BF245" t="n">
        <v>0.2782136018093748</v>
      </c>
      <c r="BG245" t="n">
        <v>24.28215999771375</v>
      </c>
      <c r="BH245" t="n">
        <v>4.547473508864641e-13</v>
      </c>
      <c r="BI245" t="n">
        <v>626.4223752403071</v>
      </c>
      <c r="BJ245" t="n">
        <v>15664.47701597578</v>
      </c>
      <c r="BK245" t="n">
        <v>40180.30451736006</v>
      </c>
      <c r="BL245" t="n">
        <v>210.7401493974503</v>
      </c>
      <c r="BM245" t="n">
        <v>37066.79652524598</v>
      </c>
      <c r="BN245" t="n">
        <v>-127.2833108181512</v>
      </c>
      <c r="BO245" t="n">
        <v>11660.00188462987</v>
      </c>
      <c r="BP245" t="n">
        <v>0.1096077478254627</v>
      </c>
      <c r="BQ245" t="n">
        <v>0.2277570638641027</v>
      </c>
      <c r="BR245" t="n">
        <v>-2.984279490192421e-13</v>
      </c>
      <c r="BS245" t="n">
        <v>2378.43287230647</v>
      </c>
      <c r="BT245" t="n">
        <v>291.6894132182099</v>
      </c>
      <c r="BU245" t="n">
        <v>-133.1313362434823</v>
      </c>
      <c r="BV245" t="n">
        <v>21757.6274415</v>
      </c>
      <c r="BW245" t="n">
        <v>1540</v>
      </c>
      <c r="BX245" t="n">
        <v>18.59</v>
      </c>
      <c r="BY245" t="inlineStr">
        <is>
          <t>2023-03-09 04:02:00</t>
        </is>
      </c>
      <c r="BZ245" t="inlineStr">
        <is>
          <t>2023-03-09 04:02:00</t>
        </is>
      </c>
      <c r="CA245" t="inlineStr">
        <is>
          <t>2023-03-09 04:02:00</t>
        </is>
      </c>
    </row>
    <row r="246">
      <c r="A246" t="n">
        <v>243</v>
      </c>
      <c r="B246" t="n">
        <v>204</v>
      </c>
      <c r="C246" t="n">
        <v>75</v>
      </c>
      <c r="D246" t="n">
        <v>1015.840113218458</v>
      </c>
      <c r="E246" t="n">
        <v>8.556802332762571</v>
      </c>
      <c r="F246" t="n">
        <v>151.5208378370548</v>
      </c>
      <c r="G246" t="n">
        <v>6150.540114050948</v>
      </c>
      <c r="H246" t="n">
        <v>237138.8400230517</v>
      </c>
      <c r="I246" t="n">
        <v>201051.4690145651</v>
      </c>
      <c r="J246" t="n">
        <v>-93.75821242364846</v>
      </c>
      <c r="K246" t="n">
        <v>78.17337530846565</v>
      </c>
      <c r="L246" t="n">
        <v>-129.3624618072513</v>
      </c>
      <c r="M246" t="n">
        <v>0.7204935475443057</v>
      </c>
      <c r="N246" t="n">
        <v>0.2782136018093748</v>
      </c>
      <c r="O246" t="n">
        <v>4.547473508864641e-13</v>
      </c>
      <c r="P246" t="n">
        <v>1.851254068116373</v>
      </c>
      <c r="Q246" t="n">
        <v>24.28215999771375</v>
      </c>
      <c r="R246" t="n">
        <v>626.4223752403071</v>
      </c>
      <c r="S246" t="n">
        <v>41.42938288129022</v>
      </c>
      <c r="T246" t="n">
        <v>543.3763879095718</v>
      </c>
      <c r="U246" t="n">
        <v>23011.48676520278</v>
      </c>
      <c r="V246" t="n">
        <v>201</v>
      </c>
      <c r="W246" t="n">
        <v>478</v>
      </c>
      <c r="X246" t="n">
        <v>94.66666666666667</v>
      </c>
      <c r="Y246" t="n">
        <v>0</v>
      </c>
      <c r="Z246" t="n">
        <v>0.2499544220042963</v>
      </c>
      <c r="AA246" t="n">
        <v>2.76558310984965</v>
      </c>
      <c r="AB246" t="n">
        <v>400.0583144226015</v>
      </c>
      <c r="AC246" t="n">
        <v>4940.923365208954</v>
      </c>
      <c r="AD246" t="n">
        <v>3189.192172662801</v>
      </c>
      <c r="AE246" t="n">
        <v>1.169211253014891</v>
      </c>
      <c r="AF246" t="n">
        <v>17.26307513367474</v>
      </c>
      <c r="AG246" t="n">
        <v>515.1049878305502</v>
      </c>
      <c r="AH246" t="n">
        <v>33238.47604352664</v>
      </c>
      <c r="AI246" t="n">
        <v>20152.38754119883</v>
      </c>
      <c r="AJ246" t="n">
        <v>11.17442741288597</v>
      </c>
      <c r="AK246" t="n">
        <v>-40.14341693978327</v>
      </c>
      <c r="AL246" t="n">
        <v>-10.02275800384604</v>
      </c>
      <c r="AM246" t="n">
        <v>-1.130760520572068</v>
      </c>
      <c r="AN246" t="n">
        <v>-24.00394639590437</v>
      </c>
      <c r="AO246" t="n">
        <v>-626.4223752403071</v>
      </c>
      <c r="AP246" t="n">
        <v>972014.6205225246</v>
      </c>
      <c r="AQ246" t="n">
        <v>0.1919461267314829</v>
      </c>
      <c r="AR246" t="n">
        <v>0.2400602679655447</v>
      </c>
      <c r="AS246" t="n">
        <v>0.1176304741781994</v>
      </c>
      <c r="AT246" t="n">
        <v>0.2435384485660237</v>
      </c>
      <c r="AU246" t="n">
        <v>0.2068246825587493</v>
      </c>
      <c r="AV246" t="n">
        <v>5.943015022225988</v>
      </c>
      <c r="AW246" t="n">
        <v>145.591599824436</v>
      </c>
      <c r="AX246" t="n">
        <v>7273.244276258153</v>
      </c>
      <c r="AY246" t="n">
        <v>168945.6287068995</v>
      </c>
      <c r="AZ246" t="n">
        <v>218678.4578423457</v>
      </c>
      <c r="BA246" t="n">
        <v>57824.31407847166</v>
      </c>
      <c r="BB246" t="n">
        <v>31540.08343157186</v>
      </c>
      <c r="BC246" t="n">
        <v>89364.39751004352</v>
      </c>
      <c r="BD246" t="n">
        <v>0.7204935475443057</v>
      </c>
      <c r="BE246" t="n">
        <v>1.851254068116373</v>
      </c>
      <c r="BF246" t="n">
        <v>0.2782136018093748</v>
      </c>
      <c r="BG246" t="n">
        <v>24.28215999771375</v>
      </c>
      <c r="BH246" t="n">
        <v>4.547473508864641e-13</v>
      </c>
      <c r="BI246" t="n">
        <v>626.4223752403071</v>
      </c>
      <c r="BJ246" t="n">
        <v>15664.47701597578</v>
      </c>
      <c r="BK246" t="n">
        <v>40180.30451736006</v>
      </c>
      <c r="BL246" t="n">
        <v>210.7401493974503</v>
      </c>
      <c r="BM246" t="n">
        <v>37066.79652524598</v>
      </c>
      <c r="BN246" t="n">
        <v>-127.2833108181512</v>
      </c>
      <c r="BO246" t="n">
        <v>11660.00188462987</v>
      </c>
      <c r="BP246" t="n">
        <v>0.1096077478254627</v>
      </c>
      <c r="BQ246" t="n">
        <v>0.2277570638641027</v>
      </c>
      <c r="BR246" t="n">
        <v>-2.984279490192421e-13</v>
      </c>
      <c r="BS246" t="n">
        <v>2378.43287230647</v>
      </c>
      <c r="BT246" t="n">
        <v>291.6894132182099</v>
      </c>
      <c r="BU246" t="n">
        <v>-133.1313362434823</v>
      </c>
      <c r="BV246" t="n">
        <v>21757.6274415</v>
      </c>
      <c r="BW246" t="n">
        <v>1540</v>
      </c>
      <c r="BX246" t="n">
        <v>18.59</v>
      </c>
      <c r="BY246" t="inlineStr">
        <is>
          <t>2023-03-09 04:02:00</t>
        </is>
      </c>
      <c r="BZ246" t="inlineStr">
        <is>
          <t>2023-03-09 04:02:00</t>
        </is>
      </c>
      <c r="CA246" t="inlineStr">
        <is>
          <t>2023-03-09 04:02:00</t>
        </is>
      </c>
    </row>
    <row r="247">
      <c r="A247" t="n">
        <v>244</v>
      </c>
      <c r="B247" t="n">
        <v>204</v>
      </c>
      <c r="C247" t="n">
        <v>75</v>
      </c>
      <c r="D247" t="n">
        <v>1015.840113218458</v>
      </c>
      <c r="E247" t="n">
        <v>8.547639470452864</v>
      </c>
      <c r="F247" t="n">
        <v>151.5208378370548</v>
      </c>
      <c r="G247" t="n">
        <v>6150.540114050948</v>
      </c>
      <c r="H247" t="n">
        <v>237342.8142555166</v>
      </c>
      <c r="I247" t="n">
        <v>201051.4690145651</v>
      </c>
      <c r="J247" t="n">
        <v>-93.75821242364846</v>
      </c>
      <c r="K247" t="n">
        <v>78.17337530846565</v>
      </c>
      <c r="L247" t="n">
        <v>-129.3624618072513</v>
      </c>
      <c r="M247" t="n">
        <v>0.7204935475443057</v>
      </c>
      <c r="N247" t="n">
        <v>0.2782136018093748</v>
      </c>
      <c r="O247" t="n">
        <v>4.547473508864641e-13</v>
      </c>
      <c r="P247" t="n">
        <v>1.851254068116373</v>
      </c>
      <c r="Q247" t="n">
        <v>24.28215999771375</v>
      </c>
      <c r="R247" t="n">
        <v>626.4223752403071</v>
      </c>
      <c r="S247" t="n">
        <v>41.43875755701244</v>
      </c>
      <c r="T247" t="n">
        <v>543.3763879095718</v>
      </c>
      <c r="U247" t="n">
        <v>23011.48676520278</v>
      </c>
      <c r="V247" t="n">
        <v>201</v>
      </c>
      <c r="W247" t="n">
        <v>478</v>
      </c>
      <c r="X247" t="n">
        <v>95</v>
      </c>
      <c r="Y247" t="n">
        <v>0</v>
      </c>
      <c r="Z247" t="n">
        <v>0.2501662354168143</v>
      </c>
      <c r="AA247" t="n">
        <v>2.76558310984965</v>
      </c>
      <c r="AB247" t="n">
        <v>400.0583144226015</v>
      </c>
      <c r="AC247" t="n">
        <v>4940.923609903854</v>
      </c>
      <c r="AD247" t="n">
        <v>3189.192172662801</v>
      </c>
      <c r="AE247" t="n">
        <v>1.169289392779338</v>
      </c>
      <c r="AF247" t="n">
        <v>17.26307513367474</v>
      </c>
      <c r="AG247" t="n">
        <v>515.1049878305502</v>
      </c>
      <c r="AH247" t="n">
        <v>33238.47613379667</v>
      </c>
      <c r="AI247" t="n">
        <v>20152.38754119883</v>
      </c>
      <c r="AJ247" t="n">
        <v>11.66635233899371</v>
      </c>
      <c r="AK247" t="n">
        <v>-38.54315416677731</v>
      </c>
      <c r="AL247" t="n">
        <v>-7.493769766674478</v>
      </c>
      <c r="AM247" t="n">
        <v>-1.130760520572068</v>
      </c>
      <c r="AN247" t="n">
        <v>-24.00394639590437</v>
      </c>
      <c r="AO247" t="n">
        <v>-626.4223752403071</v>
      </c>
      <c r="AP247" t="n">
        <v>972033.3721661583</v>
      </c>
      <c r="AQ247" t="n">
        <v>0.1913271297341664</v>
      </c>
      <c r="AR247" t="n">
        <v>0.2400556369264009</v>
      </c>
      <c r="AS247" t="n">
        <v>0.1176282049508299</v>
      </c>
      <c r="AT247" t="n">
        <v>0.2441675331926859</v>
      </c>
      <c r="AU247" t="n">
        <v>0.206821495195917</v>
      </c>
      <c r="AV247" t="n">
        <v>5.943103007731736</v>
      </c>
      <c r="AW247" t="n">
        <v>145.593821238311</v>
      </c>
      <c r="AX247" t="n">
        <v>7273.356604554006</v>
      </c>
      <c r="AY247" t="n">
        <v>168947.9977751554</v>
      </c>
      <c r="AZ247" t="n">
        <v>218681.7645360339</v>
      </c>
      <c r="BA247" t="n">
        <v>57824.31407847166</v>
      </c>
      <c r="BB247" t="n">
        <v>31540.08343157186</v>
      </c>
      <c r="BC247" t="n">
        <v>89364.39751004352</v>
      </c>
      <c r="BD247" t="n">
        <v>0.7204935475443057</v>
      </c>
      <c r="BE247" t="n">
        <v>1.851254068116373</v>
      </c>
      <c r="BF247" t="n">
        <v>0.2782136018093748</v>
      </c>
      <c r="BG247" t="n">
        <v>24.28215999771375</v>
      </c>
      <c r="BH247" t="n">
        <v>4.547473508864641e-13</v>
      </c>
      <c r="BI247" t="n">
        <v>626.4223752403071</v>
      </c>
      <c r="BJ247" t="n">
        <v>15664.47701597578</v>
      </c>
      <c r="BK247" t="n">
        <v>40180.30451736006</v>
      </c>
      <c r="BL247" t="n">
        <v>210.7401493974503</v>
      </c>
      <c r="BM247" t="n">
        <v>37066.79652524598</v>
      </c>
      <c r="BN247" t="n">
        <v>-127.2833108181512</v>
      </c>
      <c r="BO247" t="n">
        <v>11660.00188462987</v>
      </c>
      <c r="BP247" t="n">
        <v>0.1096077478254627</v>
      </c>
      <c r="BQ247" t="n">
        <v>0.2277570638641027</v>
      </c>
      <c r="BR247" t="n">
        <v>-2.984279490192421e-13</v>
      </c>
      <c r="BS247" t="n">
        <v>2378.43287230647</v>
      </c>
      <c r="BT247" t="n">
        <v>291.6894132182099</v>
      </c>
      <c r="BU247" t="n">
        <v>-133.1313362434823</v>
      </c>
      <c r="BV247" t="n">
        <v>21758.28</v>
      </c>
      <c r="BW247" t="n">
        <v>1540.09999998</v>
      </c>
      <c r="BX247" t="n">
        <v>18.59605579</v>
      </c>
      <c r="BY247" t="inlineStr">
        <is>
          <t>2023-03-09 04:04:00</t>
        </is>
      </c>
      <c r="BZ247" t="inlineStr">
        <is>
          <t>2023-03-09 04:04:00</t>
        </is>
      </c>
      <c r="CA247" t="inlineStr">
        <is>
          <t>2023-03-09 04:04:00</t>
        </is>
      </c>
    </row>
    <row r="248">
      <c r="A248" t="n">
        <v>245</v>
      </c>
      <c r="B248" t="n">
        <v>204</v>
      </c>
      <c r="C248" t="n">
        <v>75</v>
      </c>
      <c r="D248" t="n">
        <v>1015.840113218458</v>
      </c>
      <c r="E248" t="n">
        <v>8.480210023231171</v>
      </c>
      <c r="F248" t="n">
        <v>151.5208378370548</v>
      </c>
      <c r="G248" t="n">
        <v>6230.126125651191</v>
      </c>
      <c r="H248" t="n">
        <v>237342.8142555166</v>
      </c>
      <c r="I248" t="n">
        <v>201051.4690145651</v>
      </c>
      <c r="J248" t="n">
        <v>-93.75821242364846</v>
      </c>
      <c r="K248" t="n">
        <v>78.17337530846565</v>
      </c>
      <c r="L248" t="n">
        <v>-129.3624618072513</v>
      </c>
      <c r="M248" t="n">
        <v>0.7204935475443057</v>
      </c>
      <c r="N248" t="n">
        <v>0.2782136018093748</v>
      </c>
      <c r="O248" t="n">
        <v>4.547473508864641e-13</v>
      </c>
      <c r="P248" t="n">
        <v>1.851254068116373</v>
      </c>
      <c r="Q248" t="n">
        <v>24.28215999771375</v>
      </c>
      <c r="R248" t="n">
        <v>626.4223752403071</v>
      </c>
      <c r="S248" t="n">
        <v>41.50674775567803</v>
      </c>
      <c r="T248" t="n">
        <v>543.3763879095718</v>
      </c>
      <c r="U248" t="n">
        <v>23091.07228347442</v>
      </c>
      <c r="V248" t="n">
        <v>201</v>
      </c>
      <c r="W248" t="n">
        <v>478</v>
      </c>
      <c r="X248" t="n">
        <v>95.66666666666667</v>
      </c>
      <c r="Y248" t="n">
        <v>0</v>
      </c>
      <c r="Z248" t="n">
        <v>0.2507269868607145</v>
      </c>
      <c r="AA248" t="n">
        <v>2.76558310984965</v>
      </c>
      <c r="AB248" t="n">
        <v>400.0588077512037</v>
      </c>
      <c r="AC248" t="n">
        <v>4940.923609903854</v>
      </c>
      <c r="AD248" t="n">
        <v>3189.192172662801</v>
      </c>
      <c r="AE248" t="n">
        <v>1.1694962587432</v>
      </c>
      <c r="AF248" t="n">
        <v>17.26307513367474</v>
      </c>
      <c r="AG248" t="n">
        <v>515.1051698236558</v>
      </c>
      <c r="AH248" t="n">
        <v>33238.47613379667</v>
      </c>
      <c r="AI248" t="n">
        <v>20152.38754119883</v>
      </c>
      <c r="AJ248" t="n">
        <v>9.108028711030716</v>
      </c>
      <c r="AK248" t="n">
        <v>-41.90370650217807</v>
      </c>
      <c r="AL248" t="n">
        <v>-10.84634264554371</v>
      </c>
      <c r="AM248" t="n">
        <v>-1.130760520572068</v>
      </c>
      <c r="AN248" t="n">
        <v>-24.00394639590437</v>
      </c>
      <c r="AO248" t="n">
        <v>-626.4223752403071</v>
      </c>
      <c r="AP248" t="n">
        <v>972091.3484610202</v>
      </c>
      <c r="AQ248" t="n">
        <v>0.1913214568071252</v>
      </c>
      <c r="AR248" t="n">
        <v>0.2400569069144175</v>
      </c>
      <c r="AS248" t="n">
        <v>0.1176595052312728</v>
      </c>
      <c r="AT248" t="n">
        <v>0.2441529708483934</v>
      </c>
      <c r="AU248" t="n">
        <v>0.2068091601987912</v>
      </c>
      <c r="AV248" t="n">
        <v>5.94308464531252</v>
      </c>
      <c r="AW248" t="n">
        <v>145.5920697266551</v>
      </c>
      <c r="AX248" t="n">
        <v>7273.109516203982</v>
      </c>
      <c r="AY248" t="n">
        <v>168947.3562436435</v>
      </c>
      <c r="AZ248" t="n">
        <v>218679.8833787312</v>
      </c>
      <c r="BA248" t="n">
        <v>57824.31407847166</v>
      </c>
      <c r="BB248" t="n">
        <v>31540.08343157186</v>
      </c>
      <c r="BC248" t="n">
        <v>89364.39751004352</v>
      </c>
      <c r="BD248" t="n">
        <v>0.7204935475443057</v>
      </c>
      <c r="BE248" t="n">
        <v>1.851254068116373</v>
      </c>
      <c r="BF248" t="n">
        <v>0.2782136018093748</v>
      </c>
      <c r="BG248" t="n">
        <v>24.28215999771375</v>
      </c>
      <c r="BH248" t="n">
        <v>4.547473508864641e-13</v>
      </c>
      <c r="BI248" t="n">
        <v>626.4223752403071</v>
      </c>
      <c r="BJ248" t="n">
        <v>15664.47701597578</v>
      </c>
      <c r="BK248" t="n">
        <v>40180.30451736006</v>
      </c>
      <c r="BL248" t="n">
        <v>210.7401493974503</v>
      </c>
      <c r="BM248" t="n">
        <v>37066.79652524598</v>
      </c>
      <c r="BN248" t="n">
        <v>-127.2833108181512</v>
      </c>
      <c r="BO248" t="n">
        <v>11660.00188462987</v>
      </c>
      <c r="BP248" t="n">
        <v>0.1096077478254627</v>
      </c>
      <c r="BQ248" t="n">
        <v>0.2277570638641027</v>
      </c>
      <c r="BR248" t="n">
        <v>-2.984279490192421e-13</v>
      </c>
      <c r="BS248" t="n">
        <v>2378.43287230647</v>
      </c>
      <c r="BT248" t="n">
        <v>291.6894132182099</v>
      </c>
      <c r="BU248" t="n">
        <v>-133.1313362434823</v>
      </c>
      <c r="BV248" t="n">
        <v>21754.56</v>
      </c>
      <c r="BW248" t="n">
        <v>1539.84</v>
      </c>
      <c r="BX248" t="n">
        <v>18.58499999</v>
      </c>
      <c r="BY248" t="inlineStr">
        <is>
          <t>2023-03-09 04:05:00</t>
        </is>
      </c>
      <c r="BZ248" t="inlineStr">
        <is>
          <t>2023-03-09 04:05:00</t>
        </is>
      </c>
      <c r="CA248" t="inlineStr">
        <is>
          <t>2023-03-09 04:05:00</t>
        </is>
      </c>
    </row>
    <row r="249">
      <c r="A249" t="n">
        <v>246</v>
      </c>
      <c r="B249" t="n">
        <v>204</v>
      </c>
      <c r="C249" t="n">
        <v>75</v>
      </c>
      <c r="D249" t="n">
        <v>1015.840113218458</v>
      </c>
      <c r="E249" t="n">
        <v>8.418132601286734</v>
      </c>
      <c r="F249" t="n">
        <v>151.5208378370548</v>
      </c>
      <c r="G249" t="n">
        <v>6269.919131451313</v>
      </c>
      <c r="H249" t="n">
        <v>237968.9991840784</v>
      </c>
      <c r="I249" t="n">
        <v>201051.4690145651</v>
      </c>
      <c r="J249" t="n">
        <v>-93.75821242364846</v>
      </c>
      <c r="K249" t="n">
        <v>78.17337530846565</v>
      </c>
      <c r="L249" t="n">
        <v>-129.3624618072513</v>
      </c>
      <c r="M249" t="n">
        <v>0.7204935475443057</v>
      </c>
      <c r="N249" t="n">
        <v>0.2782136018093748</v>
      </c>
      <c r="O249" t="n">
        <v>4.547473508864641e-13</v>
      </c>
      <c r="P249" t="n">
        <v>1.851254068116373</v>
      </c>
      <c r="Q249" t="n">
        <v>24.28215999771375</v>
      </c>
      <c r="R249" t="n">
        <v>626.4223752403071</v>
      </c>
      <c r="S249" t="n">
        <v>41.56952814769532</v>
      </c>
      <c r="T249" t="n">
        <v>543.3763879095718</v>
      </c>
      <c r="U249" t="n">
        <v>23130.86504261024</v>
      </c>
      <c r="V249" t="n">
        <v>201</v>
      </c>
      <c r="W249" t="n">
        <v>478</v>
      </c>
      <c r="X249" t="n">
        <v>96.66666666666667</v>
      </c>
      <c r="Y249" t="n">
        <v>0</v>
      </c>
      <c r="Z249" t="n">
        <v>0.25142995693356</v>
      </c>
      <c r="AA249" t="n">
        <v>2.76558310984965</v>
      </c>
      <c r="AB249" t="n">
        <v>400.0590544155049</v>
      </c>
      <c r="AC249" t="n">
        <v>4940.924089420213</v>
      </c>
      <c r="AD249" t="n">
        <v>3189.192172662801</v>
      </c>
      <c r="AE249" t="n">
        <v>1.169755590365556</v>
      </c>
      <c r="AF249" t="n">
        <v>17.26307513367474</v>
      </c>
      <c r="AG249" t="n">
        <v>515.1052608202087</v>
      </c>
      <c r="AH249" t="n">
        <v>33238.47631069432</v>
      </c>
      <c r="AI249" t="n">
        <v>20152.38754119883</v>
      </c>
      <c r="AJ249" t="n">
        <v>6.747657798860132</v>
      </c>
      <c r="AK249" t="n">
        <v>-44.78417990965935</v>
      </c>
      <c r="AL249" t="n">
        <v>-13.15487614427122</v>
      </c>
      <c r="AM249" t="n">
        <v>-1.130760520572068</v>
      </c>
      <c r="AN249" t="n">
        <v>-24.00394639590437</v>
      </c>
      <c r="AO249" t="n">
        <v>-626.4223752403071</v>
      </c>
      <c r="AP249" t="n">
        <v>971970.6705315473</v>
      </c>
      <c r="AQ249" t="n">
        <v>0.1890486969990771</v>
      </c>
      <c r="AR249" t="n">
        <v>0.2400461804134631</v>
      </c>
      <c r="AS249" t="n">
        <v>0.1198867934272111</v>
      </c>
      <c r="AT249" t="n">
        <v>0.2441834919508178</v>
      </c>
      <c r="AU249" t="n">
        <v>0.206834837209431</v>
      </c>
      <c r="AV249" t="n">
        <v>5.943236622481453</v>
      </c>
      <c r="AW249" t="n">
        <v>145.5974805344432</v>
      </c>
      <c r="AX249" t="n">
        <v>7273.641541489856</v>
      </c>
      <c r="AY249" t="n">
        <v>168950.9853730738</v>
      </c>
      <c r="AZ249" t="n">
        <v>218686.1594173742</v>
      </c>
      <c r="BA249" t="n">
        <v>57824.31407847166</v>
      </c>
      <c r="BB249" t="n">
        <v>31540.08343157186</v>
      </c>
      <c r="BC249" t="n">
        <v>89364.39751004352</v>
      </c>
      <c r="BD249" t="n">
        <v>0.7204935475443057</v>
      </c>
      <c r="BE249" t="n">
        <v>1.851254068116373</v>
      </c>
      <c r="BF249" t="n">
        <v>0.2782136018093748</v>
      </c>
      <c r="BG249" t="n">
        <v>24.28215999771375</v>
      </c>
      <c r="BH249" t="n">
        <v>4.547473508864641e-13</v>
      </c>
      <c r="BI249" t="n">
        <v>626.4223752403071</v>
      </c>
      <c r="BJ249" t="n">
        <v>15664.47701597578</v>
      </c>
      <c r="BK249" t="n">
        <v>40180.30451736006</v>
      </c>
      <c r="BL249" t="n">
        <v>210.7401493974503</v>
      </c>
      <c r="BM249" t="n">
        <v>37066.79652524598</v>
      </c>
      <c r="BN249" t="n">
        <v>-127.2833108181512</v>
      </c>
      <c r="BO249" t="n">
        <v>11660.00188462987</v>
      </c>
      <c r="BP249" t="n">
        <v>0.1096077478254627</v>
      </c>
      <c r="BQ249" t="n">
        <v>0.2277570638641027</v>
      </c>
      <c r="BR249" t="n">
        <v>-2.984279490192421e-13</v>
      </c>
      <c r="BS249" t="n">
        <v>2378.43287230647</v>
      </c>
      <c r="BT249" t="n">
        <v>291.6894132182099</v>
      </c>
      <c r="BU249" t="n">
        <v>-133.1313362434823</v>
      </c>
      <c r="BV249" t="n">
        <v>21753.28887161</v>
      </c>
      <c r="BW249" t="n">
        <v>1539.79</v>
      </c>
      <c r="BX249" t="n">
        <v>18.58499999</v>
      </c>
      <c r="BY249" t="inlineStr">
        <is>
          <t>2023-03-09 04:06:00</t>
        </is>
      </c>
      <c r="BZ249" t="inlineStr">
        <is>
          <t>2023-03-09 04:06:00</t>
        </is>
      </c>
      <c r="CA249" t="inlineStr">
        <is>
          <t>2023-03-09 04:06:00</t>
        </is>
      </c>
    </row>
    <row r="250">
      <c r="A250" t="n">
        <v>247</v>
      </c>
      <c r="B250" t="n">
        <v>204</v>
      </c>
      <c r="C250" t="n">
        <v>75</v>
      </c>
      <c r="D250" t="n">
        <v>1015.840113218458</v>
      </c>
      <c r="E250" t="n">
        <v>8.403951252119937</v>
      </c>
      <c r="F250" t="n">
        <v>151.5208378370548</v>
      </c>
      <c r="G250" t="n">
        <v>6269.919131451313</v>
      </c>
      <c r="H250" t="n">
        <v>238271.2549016168</v>
      </c>
      <c r="I250" t="n">
        <v>201051.4690145651</v>
      </c>
      <c r="J250" t="n">
        <v>-82.92182242676567</v>
      </c>
      <c r="K250" t="n">
        <v>78.17337530846565</v>
      </c>
      <c r="L250" t="n">
        <v>-129.3624618072513</v>
      </c>
      <c r="M250" t="n">
        <v>0.7204935475443057</v>
      </c>
      <c r="N250" t="n">
        <v>0.2782136018093748</v>
      </c>
      <c r="O250" t="n">
        <v>4.547473508864641e-13</v>
      </c>
      <c r="P250" t="n">
        <v>1.851254068116373</v>
      </c>
      <c r="Q250" t="n">
        <v>19.17989171150299</v>
      </c>
      <c r="R250" t="n">
        <v>626.4223752403071</v>
      </c>
      <c r="S250" t="n">
        <v>41.58392079403756</v>
      </c>
      <c r="T250" t="n">
        <v>548.4786561957825</v>
      </c>
      <c r="U250" t="n">
        <v>23130.86504261024</v>
      </c>
      <c r="V250" t="n">
        <v>201</v>
      </c>
      <c r="W250" t="n">
        <v>478.6666666666667</v>
      </c>
      <c r="X250" t="n">
        <v>97</v>
      </c>
      <c r="Y250" t="n">
        <v>0</v>
      </c>
      <c r="Z250" t="n">
        <v>0.2516412541090077</v>
      </c>
      <c r="AA250" t="n">
        <v>2.76558310984965</v>
      </c>
      <c r="AB250" t="n">
        <v>400.0590544155049</v>
      </c>
      <c r="AC250" t="n">
        <v>4940.975351861256</v>
      </c>
      <c r="AD250" t="n">
        <v>3189.192172662801</v>
      </c>
      <c r="AE250" t="n">
        <v>1.169833539685769</v>
      </c>
      <c r="AF250" t="n">
        <v>17.26307513367474</v>
      </c>
      <c r="AG250" t="n">
        <v>515.1052608202087</v>
      </c>
      <c r="AH250" t="n">
        <v>33238.49522184362</v>
      </c>
      <c r="AI250" t="n">
        <v>20152.38754119883</v>
      </c>
      <c r="AJ250" t="n">
        <v>3.280417515394252</v>
      </c>
      <c r="AK250" t="n">
        <v>-40.89033530978896</v>
      </c>
      <c r="AL250" t="n">
        <v>-21.14026219103387</v>
      </c>
      <c r="AM250" t="n">
        <v>-1.130760520572068</v>
      </c>
      <c r="AN250" t="n">
        <v>-18.90167810969362</v>
      </c>
      <c r="AO250" t="n">
        <v>-626.4223752403071</v>
      </c>
      <c r="AP250" t="n">
        <v>971966.1075061549</v>
      </c>
      <c r="AQ250" t="n">
        <v>0.1880863723935311</v>
      </c>
      <c r="AR250" t="n">
        <v>0.2400395127889181</v>
      </c>
      <c r="AS250" t="n">
        <v>0.1198873562518594</v>
      </c>
      <c r="AT250" t="n">
        <v>0.2451509503423465</v>
      </c>
      <c r="AU250" t="n">
        <v>0.2068358082233449</v>
      </c>
      <c r="AV250" t="n">
        <v>5.943324319248407</v>
      </c>
      <c r="AW250" t="n">
        <v>145.5993612711325</v>
      </c>
      <c r="AX250" t="n">
        <v>7273.717342345512</v>
      </c>
      <c r="AY250" t="n">
        <v>168953.0352337147</v>
      </c>
      <c r="AZ250" t="n">
        <v>218688.6467453844</v>
      </c>
      <c r="BA250" t="n">
        <v>49959.14200393637</v>
      </c>
      <c r="BB250" t="n">
        <v>31540.08343157186</v>
      </c>
      <c r="BC250" t="n">
        <v>81499.22543550823</v>
      </c>
      <c r="BD250" t="n">
        <v>0.7204935475443057</v>
      </c>
      <c r="BE250" t="n">
        <v>1.851254068116373</v>
      </c>
      <c r="BF250" t="n">
        <v>0.2782136018093748</v>
      </c>
      <c r="BG250" t="n">
        <v>19.17989171150299</v>
      </c>
      <c r="BH250" t="n">
        <v>4.547473508864641e-13</v>
      </c>
      <c r="BI250" t="n">
        <v>626.4223752403071</v>
      </c>
      <c r="BJ250" t="n">
        <v>15664.47701597578</v>
      </c>
      <c r="BK250" t="n">
        <v>40180.30451736006</v>
      </c>
      <c r="BL250" t="n">
        <v>210.7401493974503</v>
      </c>
      <c r="BM250" t="n">
        <v>29212.46084070756</v>
      </c>
      <c r="BN250" t="n">
        <v>-127.2833108181512</v>
      </c>
      <c r="BO250" t="n">
        <v>11660.00188462987</v>
      </c>
      <c r="BP250" t="n">
        <v>0.1096077478254627</v>
      </c>
      <c r="BQ250" t="n">
        <v>0.2277570638641027</v>
      </c>
      <c r="BR250" t="n">
        <v>-2.984279490192421e-13</v>
      </c>
      <c r="BS250" t="n">
        <v>2378.43287230647</v>
      </c>
      <c r="BT250" t="n">
        <v>291.6894132182099</v>
      </c>
      <c r="BU250" t="n">
        <v>-133.1313362434823</v>
      </c>
      <c r="BV250" t="n">
        <v>21749.325</v>
      </c>
      <c r="BW250" t="n">
        <v>1539.38116225</v>
      </c>
      <c r="BX250" t="n">
        <v>18.56587858</v>
      </c>
      <c r="BY250" t="inlineStr">
        <is>
          <t>2023-03-09 04:07:00</t>
        </is>
      </c>
      <c r="BZ250" t="inlineStr">
        <is>
          <t>2023-03-09 04:07:00</t>
        </is>
      </c>
      <c r="CA250" t="inlineStr">
        <is>
          <t>2023-03-09 04:07:00</t>
        </is>
      </c>
    </row>
    <row r="251">
      <c r="A251" t="n">
        <v>248</v>
      </c>
      <c r="B251" t="n">
        <v>204</v>
      </c>
      <c r="C251" t="n">
        <v>75</v>
      </c>
      <c r="D251" t="n">
        <v>1015.840113218458</v>
      </c>
      <c r="E251" t="n">
        <v>8.403951252119937</v>
      </c>
      <c r="F251" t="n">
        <v>151.5208378370548</v>
      </c>
      <c r="G251" t="n">
        <v>6269.919131451313</v>
      </c>
      <c r="H251" t="n">
        <v>238265.8365282455</v>
      </c>
      <c r="I251" t="n">
        <v>201041.4178578109</v>
      </c>
      <c r="J251" t="n">
        <v>-67.45355871183601</v>
      </c>
      <c r="K251" t="n">
        <v>78.17337530846565</v>
      </c>
      <c r="L251" t="n">
        <v>-129.3624618072513</v>
      </c>
      <c r="M251" t="n">
        <v>0.7739350596248173</v>
      </c>
      <c r="N251" t="n">
        <v>0.2782136018093748</v>
      </c>
      <c r="O251" t="n">
        <v>4.547473508864641e-13</v>
      </c>
      <c r="P251" t="n">
        <v>1.851254068116373</v>
      </c>
      <c r="Q251" t="n">
        <v>10.43593016636469</v>
      </c>
      <c r="R251" t="n">
        <v>2012.147270990555</v>
      </c>
      <c r="S251" t="n">
        <v>41.63736230611807</v>
      </c>
      <c r="T251" t="n">
        <v>557.2226177409208</v>
      </c>
      <c r="U251" t="n">
        <v>24516.58993836049</v>
      </c>
      <c r="V251" t="n">
        <v>201.6666666666667</v>
      </c>
      <c r="W251" t="n">
        <v>480.3333333333333</v>
      </c>
      <c r="X251" t="n">
        <v>97</v>
      </c>
      <c r="Y251" t="n">
        <v>0</v>
      </c>
      <c r="Z251" t="n">
        <v>0.2516466198554188</v>
      </c>
      <c r="AA251" t="n">
        <v>2.76558310984965</v>
      </c>
      <c r="AB251" t="n">
        <v>400.0590544155049</v>
      </c>
      <c r="AC251" t="n">
        <v>4941.000863202687</v>
      </c>
      <c r="AD251" t="n">
        <v>3222.530878230471</v>
      </c>
      <c r="AE251" t="n">
        <v>1.169835519155132</v>
      </c>
      <c r="AF251" t="n">
        <v>17.26307513367474</v>
      </c>
      <c r="AG251" t="n">
        <v>515.1052608202087</v>
      </c>
      <c r="AH251" t="n">
        <v>33238.50463319386</v>
      </c>
      <c r="AI251" t="n">
        <v>20164.6864724565</v>
      </c>
      <c r="AJ251" t="n">
        <v>0.06005994558616775</v>
      </c>
      <c r="AK251" t="n">
        <v>-26.30790068045364</v>
      </c>
      <c r="AL251" t="n">
        <v>-30.71153462022197</v>
      </c>
      <c r="AM251" t="n">
        <v>-1.077319008491556</v>
      </c>
      <c r="AN251" t="n">
        <v>-10.15771656455531</v>
      </c>
      <c r="AO251" t="n">
        <v>-2012.147270990555</v>
      </c>
      <c r="AP251" t="n">
        <v>971730.5360507979</v>
      </c>
      <c r="AQ251" t="n">
        <v>0.1880976878727607</v>
      </c>
      <c r="AR251" t="n">
        <v>0.2400339546832004</v>
      </c>
      <c r="AS251" t="n">
        <v>0.1197930423942743</v>
      </c>
      <c r="AT251" t="n">
        <v>0.2451893647236912</v>
      </c>
      <c r="AU251" t="n">
        <v>0.2068859503260735</v>
      </c>
      <c r="AV251" t="n">
        <v>5.943271411660187</v>
      </c>
      <c r="AW251" t="n">
        <v>145.6018419671781</v>
      </c>
      <c r="AX251" t="n">
        <v>7274.311670113752</v>
      </c>
      <c r="AY251" t="n">
        <v>168951.397017757</v>
      </c>
      <c r="AZ251" t="n">
        <v>218689.3248760476</v>
      </c>
      <c r="BA251" t="n">
        <v>46026.5559666687</v>
      </c>
      <c r="BB251" t="n">
        <v>47704.2456780845</v>
      </c>
      <c r="BC251" t="n">
        <v>93730.8016447532</v>
      </c>
      <c r="BD251" t="n">
        <v>0.7739350596248173</v>
      </c>
      <c r="BE251" t="n">
        <v>1.851254068116373</v>
      </c>
      <c r="BF251" t="n">
        <v>0.2782136018093748</v>
      </c>
      <c r="BG251" t="n">
        <v>10.43593016636469</v>
      </c>
      <c r="BH251" t="n">
        <v>4.547473508864641e-13</v>
      </c>
      <c r="BI251" t="n">
        <v>2012.147270990555</v>
      </c>
      <c r="BJ251" t="n">
        <v>16826.67144964359</v>
      </c>
      <c r="BK251" t="n">
        <v>40180.30451736006</v>
      </c>
      <c r="BL251" t="n">
        <v>210.7401493974503</v>
      </c>
      <c r="BM251" t="n">
        <v>15750.81593033038</v>
      </c>
      <c r="BN251" t="n">
        <v>-127.2833108181512</v>
      </c>
      <c r="BO251" t="n">
        <v>37368.69126796696</v>
      </c>
      <c r="BP251" t="n">
        <v>0.1162452847545213</v>
      </c>
      <c r="BQ251" t="n">
        <v>0.2277570638641027</v>
      </c>
      <c r="BR251" t="n">
        <v>-2.984279490192421e-13</v>
      </c>
      <c r="BS251" t="n">
        <v>2522.779620216499</v>
      </c>
      <c r="BT251" t="n">
        <v>291.6894132182099</v>
      </c>
      <c r="BU251" t="n">
        <v>-133.1313362434823</v>
      </c>
      <c r="BV251" t="n">
        <v>21747.035</v>
      </c>
      <c r="BW251" t="n">
        <v>1539.59999999</v>
      </c>
      <c r="BX251" t="n">
        <v>18.55252039</v>
      </c>
      <c r="BY251" t="inlineStr">
        <is>
          <t>2023-03-09 04:08:00</t>
        </is>
      </c>
      <c r="BZ251" t="inlineStr">
        <is>
          <t>2023-03-09 04:08:00</t>
        </is>
      </c>
      <c r="CA251" t="inlineStr">
        <is>
          <t>2023-03-09 04:08:00</t>
        </is>
      </c>
    </row>
    <row r="252">
      <c r="A252" t="n">
        <v>249</v>
      </c>
      <c r="B252" t="n">
        <v>204</v>
      </c>
      <c r="C252" t="n">
        <v>75</v>
      </c>
      <c r="D252" t="n">
        <v>1015.855569659899</v>
      </c>
      <c r="E252" t="n">
        <v>8.404082315415321</v>
      </c>
      <c r="F252" t="n">
        <v>151.6376705686554</v>
      </c>
      <c r="G252" t="n">
        <v>6269.919131451313</v>
      </c>
      <c r="H252" t="n">
        <v>238265.8365282455</v>
      </c>
      <c r="I252" t="n">
        <v>200869.012117011</v>
      </c>
      <c r="J252" t="n">
        <v>-62.42852435359188</v>
      </c>
      <c r="K252" t="n">
        <v>78.17337530846565</v>
      </c>
      <c r="L252" t="n">
        <v>-129.3624618072513</v>
      </c>
      <c r="M252" t="n">
        <v>0.800655815665073</v>
      </c>
      <c r="N252" t="n">
        <v>0.2782136018093748</v>
      </c>
      <c r="O252" t="n">
        <v>26.5801272388196</v>
      </c>
      <c r="P252" t="n">
        <v>1.851254068116373</v>
      </c>
      <c r="Q252" t="n">
        <v>7.339516465348229</v>
      </c>
      <c r="R252" t="n">
        <v>2705.009718865679</v>
      </c>
      <c r="S252" t="n">
        <v>41.66408306215833</v>
      </c>
      <c r="T252" t="n">
        <v>560.4354799947945</v>
      </c>
      <c r="U252" t="n">
        <v>25236.03251347443</v>
      </c>
      <c r="V252" t="n">
        <v>202.6666666666667</v>
      </c>
      <c r="W252" t="n">
        <v>481</v>
      </c>
      <c r="X252" t="n">
        <v>97.66666666666667</v>
      </c>
      <c r="Y252" t="n">
        <v>0</v>
      </c>
      <c r="Z252" t="n">
        <v>0.251649530204277</v>
      </c>
      <c r="AA252" t="n">
        <v>2.765967288592973</v>
      </c>
      <c r="AB252" t="n">
        <v>400.0722036551803</v>
      </c>
      <c r="AC252" t="n">
        <v>4941.000863202687</v>
      </c>
      <c r="AD252" t="n">
        <v>3239.529203471258</v>
      </c>
      <c r="AE252" t="n">
        <v>1.169836736365466</v>
      </c>
      <c r="AF252" t="n">
        <v>17.2632168600689</v>
      </c>
      <c r="AG252" t="n">
        <v>515.1101116724684</v>
      </c>
      <c r="AH252" t="n">
        <v>33238.50463319386</v>
      </c>
      <c r="AI252" t="n">
        <v>20171.16451041816</v>
      </c>
      <c r="AJ252" t="n">
        <v>1.770878466721004</v>
      </c>
      <c r="AK252" t="n">
        <v>-19.43110597806414</v>
      </c>
      <c r="AL252" t="n">
        <v>-22.91063914017626</v>
      </c>
      <c r="AM252" t="n">
        <v>-1.050598252451301</v>
      </c>
      <c r="AN252" t="n">
        <v>-7.061302863538852</v>
      </c>
      <c r="AO252" t="n">
        <v>-2678.42959162686</v>
      </c>
      <c r="AP252" t="n">
        <v>971637.9270046804</v>
      </c>
      <c r="AQ252" t="n">
        <v>0.188095809085544</v>
      </c>
      <c r="AR252" t="n">
        <v>0.2400909592440093</v>
      </c>
      <c r="AS252" t="n">
        <v>0.1197182605752084</v>
      </c>
      <c r="AT252" t="n">
        <v>0.2452127318339035</v>
      </c>
      <c r="AU252" t="n">
        <v>0.2068822392613347</v>
      </c>
      <c r="AV252" t="n">
        <v>5.943400673566672</v>
      </c>
      <c r="AW252" t="n">
        <v>145.5989715711402</v>
      </c>
      <c r="AX252" t="n">
        <v>7274.643378052863</v>
      </c>
      <c r="AY252" t="n">
        <v>168948.6836258068</v>
      </c>
      <c r="AZ252" t="n">
        <v>218707.3896794641</v>
      </c>
      <c r="BA252" t="n">
        <v>46026.5559666687</v>
      </c>
      <c r="BB252" t="n">
        <v>55786.32680134082</v>
      </c>
      <c r="BC252" t="n">
        <v>101812.8827680095</v>
      </c>
      <c r="BD252" t="n">
        <v>0.800655815665073</v>
      </c>
      <c r="BE252" t="n">
        <v>1.851254068116373</v>
      </c>
      <c r="BF252" t="n">
        <v>0.2782136018093748</v>
      </c>
      <c r="BG252" t="n">
        <v>7.339516465348229</v>
      </c>
      <c r="BH252" t="n">
        <v>26.5801272388196</v>
      </c>
      <c r="BI252" t="n">
        <v>2705.009718865679</v>
      </c>
      <c r="BJ252" t="n">
        <v>17407.76866647749</v>
      </c>
      <c r="BK252" t="n">
        <v>40180.30451736006</v>
      </c>
      <c r="BL252" t="n">
        <v>210.7401493974503</v>
      </c>
      <c r="BM252" t="n">
        <v>10983.5773962764</v>
      </c>
      <c r="BN252" t="n">
        <v>366.0011346092505</v>
      </c>
      <c r="BO252" t="n">
        <v>50223.03595963551</v>
      </c>
      <c r="BP252" t="n">
        <v>0.1195640532190506</v>
      </c>
      <c r="BQ252" t="n">
        <v>0.2277570638641027</v>
      </c>
      <c r="BR252" t="n">
        <v>38.44489209849473</v>
      </c>
      <c r="BS252" t="n">
        <v>2594.952994171514</v>
      </c>
      <c r="BT252" t="n">
        <v>291.6894132182099</v>
      </c>
      <c r="BU252" t="n">
        <v>580.3440774718407</v>
      </c>
      <c r="BV252" t="n">
        <v>21750.71</v>
      </c>
      <c r="BW252" t="n">
        <v>1539.74</v>
      </c>
      <c r="BX252" t="n">
        <v>18.55839293</v>
      </c>
      <c r="BY252" t="inlineStr">
        <is>
          <t>2023-03-09 04:09:00</t>
        </is>
      </c>
      <c r="BZ252" t="inlineStr">
        <is>
          <t>2023-03-09 04:09:00</t>
        </is>
      </c>
      <c r="CA252" t="inlineStr">
        <is>
          <t>2023-03-09 04:09:00</t>
        </is>
      </c>
    </row>
    <row r="253">
      <c r="A253" t="n">
        <v>250</v>
      </c>
      <c r="B253" t="n">
        <v>204</v>
      </c>
      <c r="C253" t="n">
        <v>75</v>
      </c>
      <c r="D253" t="n">
        <v>1019.002323937589</v>
      </c>
      <c r="E253" t="n">
        <v>8.404082315415321</v>
      </c>
      <c r="F253" t="n">
        <v>151.6960869344557</v>
      </c>
      <c r="G253" t="n">
        <v>6269.919131451313</v>
      </c>
      <c r="H253" t="n">
        <v>238265.8365282455</v>
      </c>
      <c r="I253" t="n">
        <v>203787.8351584947</v>
      </c>
      <c r="J253" t="n">
        <v>-60.51856950881689</v>
      </c>
      <c r="K253" t="n">
        <v>78.17337530846565</v>
      </c>
      <c r="L253" t="n">
        <v>-129.3624618072513</v>
      </c>
      <c r="M253" t="n">
        <v>0.800655815665073</v>
      </c>
      <c r="N253" t="n">
        <v>0.2782136018093748</v>
      </c>
      <c r="O253" t="n">
        <v>39.87019085822918</v>
      </c>
      <c r="P253" t="n">
        <v>1.851254068116373</v>
      </c>
      <c r="Q253" t="n">
        <v>6.274262854690345</v>
      </c>
      <c r="R253" t="n">
        <v>2705.009718865679</v>
      </c>
      <c r="S253" t="n">
        <v>41.66408306215833</v>
      </c>
      <c r="T253" t="n">
        <v>561.5589578818809</v>
      </c>
      <c r="U253" t="n">
        <v>25249.32257709384</v>
      </c>
      <c r="V253" t="n">
        <v>203</v>
      </c>
      <c r="W253" t="n">
        <v>481.6666666666667</v>
      </c>
      <c r="X253" t="n">
        <v>98</v>
      </c>
      <c r="Y253" t="n">
        <v>0</v>
      </c>
      <c r="Z253" t="n">
        <v>0.251649530204277</v>
      </c>
      <c r="AA253" t="n">
        <v>2.766159377964635</v>
      </c>
      <c r="AB253" t="n">
        <v>400.0787782750179</v>
      </c>
      <c r="AC253" t="n">
        <v>4941.000863202687</v>
      </c>
      <c r="AD253" t="n">
        <v>3329.119976023756</v>
      </c>
      <c r="AE253" t="n">
        <v>1.169836736365466</v>
      </c>
      <c r="AF253" t="n">
        <v>17.26328772326598</v>
      </c>
      <c r="AG253" t="n">
        <v>515.1125370985983</v>
      </c>
      <c r="AH253" t="n">
        <v>33238.50463319386</v>
      </c>
      <c r="AI253" t="n">
        <v>20260.74835790547</v>
      </c>
      <c r="AJ253" t="n">
        <v>4.115463566775996</v>
      </c>
      <c r="AK253" t="n">
        <v>-18.36540048011655</v>
      </c>
      <c r="AL253" t="n">
        <v>-34.34414764089278</v>
      </c>
      <c r="AM253" t="n">
        <v>-1.050598252451301</v>
      </c>
      <c r="AN253" t="n">
        <v>-5.996049252880965</v>
      </c>
      <c r="AO253" t="n">
        <v>-2665.13952800745</v>
      </c>
      <c r="AP253" t="n">
        <v>971751.1970395194</v>
      </c>
      <c r="AQ253" t="n">
        <v>0.1881086000363252</v>
      </c>
      <c r="AR253" t="n">
        <v>0.2403624853851967</v>
      </c>
      <c r="AS253" t="n">
        <v>0.1197421965985658</v>
      </c>
      <c r="AT253" t="n">
        <v>0.2451882708339704</v>
      </c>
      <c r="AU253" t="n">
        <v>0.2065984471459419</v>
      </c>
      <c r="AV253" t="n">
        <v>5.929273129537452</v>
      </c>
      <c r="AW253" t="n">
        <v>145.2070600106364</v>
      </c>
      <c r="AX253" t="n">
        <v>7255.704279076549</v>
      </c>
      <c r="AY253" t="n">
        <v>168529.9946846763</v>
      </c>
      <c r="AZ253" t="n">
        <v>223988.5014398153</v>
      </c>
      <c r="BA253" t="n">
        <v>46026.5559666687</v>
      </c>
      <c r="BB253" t="n">
        <v>54144.46886235696</v>
      </c>
      <c r="BC253" t="n">
        <v>100171.0248290257</v>
      </c>
      <c r="BD253" t="n">
        <v>0.800655815665073</v>
      </c>
      <c r="BE253" t="n">
        <v>1.851254068116373</v>
      </c>
      <c r="BF253" t="n">
        <v>0.2782136018093748</v>
      </c>
      <c r="BG253" t="n">
        <v>6.274262854690345</v>
      </c>
      <c r="BH253" t="n">
        <v>39.87019085822918</v>
      </c>
      <c r="BI253" t="n">
        <v>2705.009718865679</v>
      </c>
      <c r="BJ253" t="n">
        <v>17407.76866647749</v>
      </c>
      <c r="BK253" t="n">
        <v>40180.30451736006</v>
      </c>
      <c r="BL253" t="n">
        <v>210.7401493974503</v>
      </c>
      <c r="BM253" t="n">
        <v>9343.629412137307</v>
      </c>
      <c r="BN253" t="n">
        <v>612.6433573229514</v>
      </c>
      <c r="BO253" t="n">
        <v>50223.03595963551</v>
      </c>
      <c r="BP253" t="n">
        <v>0.1195640532190506</v>
      </c>
      <c r="BQ253" t="n">
        <v>0.2277570638641027</v>
      </c>
      <c r="BR253" t="n">
        <v>57.66733814774224</v>
      </c>
      <c r="BS253" t="n">
        <v>2594.952994171514</v>
      </c>
      <c r="BT253" t="n">
        <v>291.6894132182099</v>
      </c>
      <c r="BU253" t="n">
        <v>937.0817843295022</v>
      </c>
      <c r="BV253" t="n">
        <v>21752.22</v>
      </c>
      <c r="BW253" t="n">
        <v>1539.49066</v>
      </c>
      <c r="BX253" t="n">
        <v>18.5489777</v>
      </c>
      <c r="BY253" t="inlineStr">
        <is>
          <t>2023-03-09 04:10:00</t>
        </is>
      </c>
      <c r="BZ253" t="inlineStr">
        <is>
          <t>2023-03-09 04:10:00</t>
        </is>
      </c>
      <c r="CA253" t="inlineStr">
        <is>
          <t>2023-03-09 04:10:00</t>
        </is>
      </c>
    </row>
    <row r="254">
      <c r="A254" t="n">
        <v>251</v>
      </c>
      <c r="B254" t="n">
        <v>204</v>
      </c>
      <c r="C254" t="n">
        <v>75</v>
      </c>
      <c r="D254" t="n">
        <v>1019.002323937589</v>
      </c>
      <c r="E254" t="n">
        <v>8.404082315415321</v>
      </c>
      <c r="F254" t="n">
        <v>151.6960869344557</v>
      </c>
      <c r="G254" t="n">
        <v>6269.919131451313</v>
      </c>
      <c r="H254" t="n">
        <v>238265.8365282455</v>
      </c>
      <c r="I254" t="n">
        <v>203786.8800964825</v>
      </c>
      <c r="J254" t="n">
        <v>-59.5635920864294</v>
      </c>
      <c r="K254" t="n">
        <v>78.17337530846565</v>
      </c>
      <c r="L254" t="n">
        <v>-129.3624618072513</v>
      </c>
      <c r="M254" t="n">
        <v>0.800655815665073</v>
      </c>
      <c r="N254" t="n">
        <v>0.2782136018093748</v>
      </c>
      <c r="O254" t="n">
        <v>39.87019085822918</v>
      </c>
      <c r="P254" t="n">
        <v>1.981901460726315</v>
      </c>
      <c r="Q254" t="n">
        <v>5.741636049361401</v>
      </c>
      <c r="R254" t="n">
        <v>2785.41514429194</v>
      </c>
      <c r="S254" t="n">
        <v>41.79473045476826</v>
      </c>
      <c r="T254" t="n">
        <v>562.09158468721</v>
      </c>
      <c r="U254" t="n">
        <v>25329.7280025201</v>
      </c>
      <c r="V254" t="n">
        <v>203</v>
      </c>
      <c r="W254" t="n">
        <v>483.3333333333333</v>
      </c>
      <c r="X254" t="n">
        <v>98</v>
      </c>
      <c r="Y254" t="n">
        <v>0</v>
      </c>
      <c r="Z254" t="n">
        <v>0.251649530204277</v>
      </c>
      <c r="AA254" t="n">
        <v>2.766159377964635</v>
      </c>
      <c r="AB254" t="n">
        <v>400.0787782750179</v>
      </c>
      <c r="AC254" t="n">
        <v>4942.193058903723</v>
      </c>
      <c r="AD254" t="n">
        <v>3329.12530229181</v>
      </c>
      <c r="AE254" t="n">
        <v>1.169836736365466</v>
      </c>
      <c r="AF254" t="n">
        <v>17.26328772326598</v>
      </c>
      <c r="AG254" t="n">
        <v>515.1125370985983</v>
      </c>
      <c r="AH254" t="n">
        <v>33238.94418936123</v>
      </c>
      <c r="AI254" t="n">
        <v>20260.75032167196</v>
      </c>
      <c r="AJ254" t="n">
        <v>3.462627492936486</v>
      </c>
      <c r="AK254" t="n">
        <v>-17.77273946351902</v>
      </c>
      <c r="AL254" t="n">
        <v>-36.41273122074633</v>
      </c>
      <c r="AM254" t="n">
        <v>-1.181245645061242</v>
      </c>
      <c r="AN254" t="n">
        <v>-5.463422447552023</v>
      </c>
      <c r="AO254" t="n">
        <v>-2745.544953433711</v>
      </c>
      <c r="AP254" t="n">
        <v>974669.2269738746</v>
      </c>
      <c r="AQ254" t="n">
        <v>0.1875584478958044</v>
      </c>
      <c r="AR254" t="n">
        <v>0.2396040651854933</v>
      </c>
      <c r="AS254" t="n">
        <v>0.1193231374619065</v>
      </c>
      <c r="AT254" t="n">
        <v>0.244449750869675</v>
      </c>
      <c r="AU254" t="n">
        <v>0.2090645985871207</v>
      </c>
      <c r="AV254" t="n">
        <v>5.926586250169303</v>
      </c>
      <c r="AW254" t="n">
        <v>145.1294949765484</v>
      </c>
      <c r="AX254" t="n">
        <v>7252.313249742364</v>
      </c>
      <c r="AY254" t="n">
        <v>168472.4003499967</v>
      </c>
      <c r="AZ254" t="n">
        <v>223708.159928583</v>
      </c>
      <c r="BA254" t="n">
        <v>50359.92972835302</v>
      </c>
      <c r="BB254" t="n">
        <v>53323.53989286502</v>
      </c>
      <c r="BC254" t="n">
        <v>103683.469621218</v>
      </c>
      <c r="BD254" t="n">
        <v>0.800655815665073</v>
      </c>
      <c r="BE254" t="n">
        <v>1.981901460726315</v>
      </c>
      <c r="BF254" t="n">
        <v>0.2782136018093748</v>
      </c>
      <c r="BG254" t="n">
        <v>5.741636049361401</v>
      </c>
      <c r="BH254" t="n">
        <v>39.87019085822918</v>
      </c>
      <c r="BI254" t="n">
        <v>2785.41514429194</v>
      </c>
      <c r="BJ254" t="n">
        <v>17407.76866647749</v>
      </c>
      <c r="BK254" t="n">
        <v>43021.95492968137</v>
      </c>
      <c r="BL254" t="n">
        <v>210.7401493974503</v>
      </c>
      <c r="BM254" t="n">
        <v>8523.655420067762</v>
      </c>
      <c r="BN254" t="n">
        <v>612.6433573229514</v>
      </c>
      <c r="BO254" t="n">
        <v>51714.75930899853</v>
      </c>
      <c r="BP254" t="n">
        <v>0.1195640532190506</v>
      </c>
      <c r="BQ254" t="n">
        <v>0.2277570638641027</v>
      </c>
      <c r="BR254" t="n">
        <v>57.66733814774224</v>
      </c>
      <c r="BS254" t="n">
        <v>2594.952994171514</v>
      </c>
      <c r="BT254" t="n">
        <v>291.6894132182099</v>
      </c>
      <c r="BU254" t="n">
        <v>937.0817843295022</v>
      </c>
      <c r="BV254" t="n">
        <v>21750.53290811</v>
      </c>
      <c r="BW254" t="n">
        <v>1539.55231696</v>
      </c>
      <c r="BX254" t="n">
        <v>18.55252107</v>
      </c>
      <c r="BY254" t="inlineStr">
        <is>
          <t>2023-03-09 04:11:00</t>
        </is>
      </c>
      <c r="BZ254" t="inlineStr">
        <is>
          <t>2023-03-09 04:11:00</t>
        </is>
      </c>
      <c r="CA254" t="inlineStr">
        <is>
          <t>2023-03-09 04:11:00</t>
        </is>
      </c>
    </row>
    <row r="255">
      <c r="A255" t="n">
        <v>252</v>
      </c>
      <c r="B255" t="n">
        <v>204</v>
      </c>
      <c r="C255" t="n">
        <v>75</v>
      </c>
      <c r="D255" t="n">
        <v>1019.002323937589</v>
      </c>
      <c r="E255" t="n">
        <v>8.404082315415321</v>
      </c>
      <c r="F255" t="n">
        <v>151.6960869344557</v>
      </c>
      <c r="G255" t="n">
        <v>6269.919131451313</v>
      </c>
      <c r="H255" t="n">
        <v>238265.8365282455</v>
      </c>
      <c r="I255" t="n">
        <v>203764.9958835786</v>
      </c>
      <c r="J255" t="n">
        <v>-37.68120104322505</v>
      </c>
      <c r="K255" t="n">
        <v>78.17337530846565</v>
      </c>
      <c r="L255" t="n">
        <v>-129.3624618072513</v>
      </c>
      <c r="M255" t="n">
        <v>0.800655815665073</v>
      </c>
      <c r="N255" t="n">
        <v>0.2782136018093748</v>
      </c>
      <c r="O255" t="n">
        <v>39.87019085822918</v>
      </c>
      <c r="P255" t="n">
        <v>2.047225157031286</v>
      </c>
      <c r="Q255" t="n">
        <v>5.741636049361401</v>
      </c>
      <c r="R255" t="n">
        <v>2408.002940178199</v>
      </c>
      <c r="S255" t="n">
        <v>41.86005415107324</v>
      </c>
      <c r="T255" t="n">
        <v>562.09158468721</v>
      </c>
      <c r="U255" t="n">
        <v>25787.5456320601</v>
      </c>
      <c r="V255" t="n">
        <v>203</v>
      </c>
      <c r="W255" t="n">
        <v>484.6666666666667</v>
      </c>
      <c r="X255" t="n">
        <v>98</v>
      </c>
      <c r="Y255" t="n">
        <v>0</v>
      </c>
      <c r="Z255" t="n">
        <v>0.251649530204277</v>
      </c>
      <c r="AA255" t="n">
        <v>2.766159377964635</v>
      </c>
      <c r="AB255" t="n">
        <v>400.0787782750179</v>
      </c>
      <c r="AC255" t="n">
        <v>4942.789156754242</v>
      </c>
      <c r="AD255" t="n">
        <v>3333.301451460079</v>
      </c>
      <c r="AE255" t="n">
        <v>1.169836736365466</v>
      </c>
      <c r="AF255" t="n">
        <v>17.26328772326598</v>
      </c>
      <c r="AG255" t="n">
        <v>515.1125370985983</v>
      </c>
      <c r="AH255" t="n">
        <v>33239.16396744492</v>
      </c>
      <c r="AI255" t="n">
        <v>20262.29004549515</v>
      </c>
      <c r="AJ255" t="n">
        <v>1.629055627311515</v>
      </c>
      <c r="AK255" t="n">
        <v>-18.14238912647537</v>
      </c>
      <c r="AL255" t="n">
        <v>-9.375926222148259</v>
      </c>
      <c r="AM255" t="n">
        <v>-1.246569341366213</v>
      </c>
      <c r="AN255" t="n">
        <v>-5.463422447552023</v>
      </c>
      <c r="AO255" t="n">
        <v>-2368.13274931997</v>
      </c>
      <c r="AP255" t="n">
        <v>974684.2889936349</v>
      </c>
      <c r="AQ255" t="n">
        <v>0.1875410027924437</v>
      </c>
      <c r="AR255" t="n">
        <v>0.2396099585793488</v>
      </c>
      <c r="AS255" t="n">
        <v>0.1193440872157181</v>
      </c>
      <c r="AT255" t="n">
        <v>0.2444459733316357</v>
      </c>
      <c r="AU255" t="n">
        <v>0.2090589780808537</v>
      </c>
      <c r="AV255" t="n">
        <v>5.926589057728106</v>
      </c>
      <c r="AW255" t="n">
        <v>145.1277806984833</v>
      </c>
      <c r="AX255" t="n">
        <v>7252.129773319276</v>
      </c>
      <c r="AY255" t="n">
        <v>168471.6018691582</v>
      </c>
      <c r="AZ255" t="n">
        <v>223706.4340270598</v>
      </c>
      <c r="BA255" t="n">
        <v>52526.6166091952</v>
      </c>
      <c r="BB255" t="n">
        <v>45553.39675038425</v>
      </c>
      <c r="BC255" t="n">
        <v>98080.01335957945</v>
      </c>
      <c r="BD255" t="n">
        <v>0.800655815665073</v>
      </c>
      <c r="BE255" t="n">
        <v>2.047225157031286</v>
      </c>
      <c r="BF255" t="n">
        <v>0.2782136018093748</v>
      </c>
      <c r="BG255" t="n">
        <v>5.741636049361401</v>
      </c>
      <c r="BH255" t="n">
        <v>39.87019085822918</v>
      </c>
      <c r="BI255" t="n">
        <v>2408.002940178199</v>
      </c>
      <c r="BJ255" t="n">
        <v>17407.76866647749</v>
      </c>
      <c r="BK255" t="n">
        <v>44442.78013584202</v>
      </c>
      <c r="BL255" t="n">
        <v>210.7401493974503</v>
      </c>
      <c r="BM255" t="n">
        <v>8523.655420067762</v>
      </c>
      <c r="BN255" t="n">
        <v>612.6433573229514</v>
      </c>
      <c r="BO255" t="n">
        <v>44712.36023224248</v>
      </c>
      <c r="BP255" t="n">
        <v>0.1195640532190506</v>
      </c>
      <c r="BQ255" t="n">
        <v>0.2277570638641027</v>
      </c>
      <c r="BR255" t="n">
        <v>57.66733814774224</v>
      </c>
      <c r="BS255" t="n">
        <v>2594.952994171514</v>
      </c>
      <c r="BT255" t="n">
        <v>291.6894132182099</v>
      </c>
      <c r="BU255" t="n">
        <v>937.0817843295022</v>
      </c>
      <c r="BV255" t="n">
        <v>21749.0375</v>
      </c>
      <c r="BW255" t="n">
        <v>1539.41999999</v>
      </c>
      <c r="BX255" t="n">
        <v>18.55360151</v>
      </c>
      <c r="BY255" t="inlineStr">
        <is>
          <t>2023-03-09 04:12:00</t>
        </is>
      </c>
      <c r="BZ255" t="inlineStr">
        <is>
          <t>2023-03-09 04:12:00</t>
        </is>
      </c>
      <c r="CA255" t="inlineStr">
        <is>
          <t>2023-03-09 04:12:00</t>
        </is>
      </c>
    </row>
    <row r="256">
      <c r="A256" t="n">
        <v>253</v>
      </c>
      <c r="B256" t="n">
        <v>204</v>
      </c>
      <c r="C256" t="n">
        <v>75</v>
      </c>
      <c r="D256" t="n">
        <v>1019.966552886977</v>
      </c>
      <c r="E256" t="n">
        <v>8.404082315415321</v>
      </c>
      <c r="F256" t="n">
        <v>151.6960869344557</v>
      </c>
      <c r="G256" t="n">
        <v>6269.919131451313</v>
      </c>
      <c r="H256" t="n">
        <v>238265.8365282455</v>
      </c>
      <c r="I256" t="n">
        <v>204676.3756176614</v>
      </c>
      <c r="J256" t="n">
        <v>-26.74000552162287</v>
      </c>
      <c r="K256" t="n">
        <v>78.17337530846565</v>
      </c>
      <c r="L256" t="n">
        <v>-129.3624618072513</v>
      </c>
      <c r="M256" t="n">
        <v>0.800655815665073</v>
      </c>
      <c r="N256" t="n">
        <v>0.2782136018093748</v>
      </c>
      <c r="O256" t="n">
        <v>39.87019085822918</v>
      </c>
      <c r="P256" t="n">
        <v>2.047225157031286</v>
      </c>
      <c r="Q256" t="n">
        <v>13.41759361488341</v>
      </c>
      <c r="R256" t="n">
        <v>2199.195481764763</v>
      </c>
      <c r="S256" t="n">
        <v>41.86005415107324</v>
      </c>
      <c r="T256" t="n">
        <v>569.7675422527319</v>
      </c>
      <c r="U256" t="n">
        <v>25996.35309047354</v>
      </c>
      <c r="V256" t="n">
        <v>203</v>
      </c>
      <c r="W256" t="n">
        <v>485.6666666666667</v>
      </c>
      <c r="X256" t="n">
        <v>98</v>
      </c>
      <c r="Y256" t="n">
        <v>0</v>
      </c>
      <c r="Z256" t="n">
        <v>0.251649530204277</v>
      </c>
      <c r="AA256" t="n">
        <v>2.766159377964635</v>
      </c>
      <c r="AB256" t="n">
        <v>400.0787782750179</v>
      </c>
      <c r="AC256" t="n">
        <v>4942.79099781381</v>
      </c>
      <c r="AD256" t="n">
        <v>3363.048807075749</v>
      </c>
      <c r="AE256" t="n">
        <v>1.169836736365466</v>
      </c>
      <c r="AF256" t="n">
        <v>17.26328772326598</v>
      </c>
      <c r="AG256" t="n">
        <v>515.1125370985983</v>
      </c>
      <c r="AH256" t="n">
        <v>33239.16464611416</v>
      </c>
      <c r="AI256" t="n">
        <v>20290.71918843828</v>
      </c>
      <c r="AJ256" t="n">
        <v>-3.535283103186696</v>
      </c>
      <c r="AK256" t="n">
        <v>-19.20287032830479</v>
      </c>
      <c r="AL256" t="n">
        <v>-24.20926029244342</v>
      </c>
      <c r="AM256" t="n">
        <v>-1.246569341366213</v>
      </c>
      <c r="AN256" t="n">
        <v>-13.13938001307403</v>
      </c>
      <c r="AO256" t="n">
        <v>-2159.325290906535</v>
      </c>
      <c r="AP256" t="n">
        <v>974633.5215989297</v>
      </c>
      <c r="AQ256" t="n">
        <v>0.1875378769357273</v>
      </c>
      <c r="AR256" t="n">
        <v>0.239601845177679</v>
      </c>
      <c r="AS256" t="n">
        <v>0.1193572542775146</v>
      </c>
      <c r="AT256" t="n">
        <v>0.2444633315226526</v>
      </c>
      <c r="AU256" t="n">
        <v>0.2090396920864264</v>
      </c>
      <c r="AV256" t="n">
        <v>5.922087951535471</v>
      </c>
      <c r="AW256" t="n">
        <v>145.0036923478488</v>
      </c>
      <c r="AX256" t="n">
        <v>7246.091378039895</v>
      </c>
      <c r="AY256" t="n">
        <v>168337.4638547016</v>
      </c>
      <c r="AZ256" t="n">
        <v>225312.3925844907</v>
      </c>
      <c r="BA256" t="n">
        <v>64341.41211418208</v>
      </c>
      <c r="BB256" t="n">
        <v>41668.32517914387</v>
      </c>
      <c r="BC256" t="n">
        <v>106009.7372933259</v>
      </c>
      <c r="BD256" t="n">
        <v>0.800655815665073</v>
      </c>
      <c r="BE256" t="n">
        <v>2.047225157031286</v>
      </c>
      <c r="BF256" t="n">
        <v>0.2782136018093748</v>
      </c>
      <c r="BG256" t="n">
        <v>13.41759361488341</v>
      </c>
      <c r="BH256" t="n">
        <v>39.87019085822918</v>
      </c>
      <c r="BI256" t="n">
        <v>2199.195481764763</v>
      </c>
      <c r="BJ256" t="n">
        <v>17407.76866647749</v>
      </c>
      <c r="BK256" t="n">
        <v>44442.78013584202</v>
      </c>
      <c r="BL256" t="n">
        <v>210.7401493974503</v>
      </c>
      <c r="BM256" t="n">
        <v>20338.45092505464</v>
      </c>
      <c r="BN256" t="n">
        <v>612.6433573229514</v>
      </c>
      <c r="BO256" t="n">
        <v>40838.2298565237</v>
      </c>
      <c r="BP256" t="n">
        <v>0.1195640532190506</v>
      </c>
      <c r="BQ256" t="n">
        <v>0.2277570638641027</v>
      </c>
      <c r="BR256" t="n">
        <v>57.66733814774224</v>
      </c>
      <c r="BS256" t="n">
        <v>2594.952994171514</v>
      </c>
      <c r="BT256" t="n">
        <v>291.6894132182099</v>
      </c>
      <c r="BU256" t="n">
        <v>937.0817843295022</v>
      </c>
      <c r="BV256" t="n">
        <v>21743.57094237</v>
      </c>
      <c r="BW256" t="n">
        <v>1539.19499999</v>
      </c>
      <c r="BX256" t="n">
        <v>18.535</v>
      </c>
      <c r="BY256" t="inlineStr">
        <is>
          <t>2023-03-09 04:13:00</t>
        </is>
      </c>
      <c r="BZ256" t="inlineStr">
        <is>
          <t>2023-03-09 04:13:00</t>
        </is>
      </c>
      <c r="CA256" t="inlineStr">
        <is>
          <t>2023-03-09 04:13:00</t>
        </is>
      </c>
    </row>
    <row r="257">
      <c r="A257" t="n">
        <v>254</v>
      </c>
      <c r="B257" t="n">
        <v>204</v>
      </c>
      <c r="C257" t="n">
        <v>75</v>
      </c>
      <c r="D257" t="n">
        <v>1019.966552886977</v>
      </c>
      <c r="E257" t="n">
        <v>8.404082315415321</v>
      </c>
      <c r="F257" t="n">
        <v>151.6960869344557</v>
      </c>
      <c r="G257" t="n">
        <v>6269.919131451313</v>
      </c>
      <c r="H257" t="n">
        <v>238265.8365282455</v>
      </c>
      <c r="I257" t="n">
        <v>204676.3756176614</v>
      </c>
      <c r="J257" t="n">
        <v>-26.74000552162287</v>
      </c>
      <c r="K257" t="n">
        <v>78.17337530846565</v>
      </c>
      <c r="L257" t="n">
        <v>-129.3624618072513</v>
      </c>
      <c r="M257" t="n">
        <v>0.800655815665073</v>
      </c>
      <c r="N257" t="n">
        <v>0.2782136018093748</v>
      </c>
      <c r="O257" t="n">
        <v>39.87019085822918</v>
      </c>
      <c r="P257" t="n">
        <v>2.047225157031286</v>
      </c>
      <c r="Q257" t="n">
        <v>17.25557239764441</v>
      </c>
      <c r="R257" t="n">
        <v>2199.195481764763</v>
      </c>
      <c r="S257" t="n">
        <v>41.86005415107324</v>
      </c>
      <c r="T257" t="n">
        <v>573.605521035493</v>
      </c>
      <c r="U257" t="n">
        <v>25996.35309047354</v>
      </c>
      <c r="V257" t="n">
        <v>203</v>
      </c>
      <c r="W257" t="n">
        <v>486</v>
      </c>
      <c r="X257" t="n">
        <v>98</v>
      </c>
      <c r="Y257" t="n">
        <v>0</v>
      </c>
      <c r="Z257" t="n">
        <v>0.251649530204277</v>
      </c>
      <c r="AA257" t="n">
        <v>2.766159377964635</v>
      </c>
      <c r="AB257" t="n">
        <v>400.0787782750179</v>
      </c>
      <c r="AC257" t="n">
        <v>4942.791918343593</v>
      </c>
      <c r="AD257" t="n">
        <v>3363.048807075749</v>
      </c>
      <c r="AE257" t="n">
        <v>1.169836736365466</v>
      </c>
      <c r="AF257" t="n">
        <v>17.26328772326598</v>
      </c>
      <c r="AG257" t="n">
        <v>515.1125370985983</v>
      </c>
      <c r="AH257" t="n">
        <v>33239.16498544878</v>
      </c>
      <c r="AI257" t="n">
        <v>20290.71918843828</v>
      </c>
      <c r="AJ257" t="n">
        <v>-8.184339515214687</v>
      </c>
      <c r="AK257" t="n">
        <v>-21.34045752356722</v>
      </c>
      <c r="AL257" t="n">
        <v>-33.71001086014246</v>
      </c>
      <c r="AM257" t="n">
        <v>-1.246569341366213</v>
      </c>
      <c r="AN257" t="n">
        <v>-16.97735879583503</v>
      </c>
      <c r="AO257" t="n">
        <v>-2159.325290906535</v>
      </c>
      <c r="AP257" t="n">
        <v>975365.6737241666</v>
      </c>
      <c r="AQ257" t="n">
        <v>0.1873500010852623</v>
      </c>
      <c r="AR257" t="n">
        <v>0.2393869958905213</v>
      </c>
      <c r="AS257" t="n">
        <v>0.1191480838747613</v>
      </c>
      <c r="AT257" t="n">
        <v>0.2442817247397414</v>
      </c>
      <c r="AU257" t="n">
        <v>0.2098331944097137</v>
      </c>
      <c r="AV257" t="n">
        <v>5.921335455530548</v>
      </c>
      <c r="AW257" t="n">
        <v>144.9823367661005</v>
      </c>
      <c r="AX257" t="n">
        <v>7245.602701475604</v>
      </c>
      <c r="AY257" t="n">
        <v>168320.3668432113</v>
      </c>
      <c r="AZ257" t="n">
        <v>225228.5787539766</v>
      </c>
      <c r="BA257" t="n">
        <v>70248.80986667551</v>
      </c>
      <c r="BB257" t="n">
        <v>41668.32517914387</v>
      </c>
      <c r="BC257" t="n">
        <v>111917.1350458194</v>
      </c>
      <c r="BD257" t="n">
        <v>0.800655815665073</v>
      </c>
      <c r="BE257" t="n">
        <v>2.047225157031286</v>
      </c>
      <c r="BF257" t="n">
        <v>0.2782136018093748</v>
      </c>
      <c r="BG257" t="n">
        <v>17.25557239764441</v>
      </c>
      <c r="BH257" t="n">
        <v>39.87019085822918</v>
      </c>
      <c r="BI257" t="n">
        <v>2199.195481764763</v>
      </c>
      <c r="BJ257" t="n">
        <v>17407.76866647749</v>
      </c>
      <c r="BK257" t="n">
        <v>44442.78013584202</v>
      </c>
      <c r="BL257" t="n">
        <v>210.7401493974503</v>
      </c>
      <c r="BM257" t="n">
        <v>26245.84867754807</v>
      </c>
      <c r="BN257" t="n">
        <v>612.6433573229514</v>
      </c>
      <c r="BO257" t="n">
        <v>40838.2298565237</v>
      </c>
      <c r="BP257" t="n">
        <v>0.1195640532190506</v>
      </c>
      <c r="BQ257" t="n">
        <v>0.2277570638641027</v>
      </c>
      <c r="BR257" t="n">
        <v>57.66733814774224</v>
      </c>
      <c r="BS257" t="n">
        <v>2594.952994171514</v>
      </c>
      <c r="BT257" t="n">
        <v>291.6894132182099</v>
      </c>
      <c r="BU257" t="n">
        <v>937.0817843295022</v>
      </c>
      <c r="BV257" t="n">
        <v>21740.71</v>
      </c>
      <c r="BW257" t="n">
        <v>1539.04234104</v>
      </c>
      <c r="BX257" t="n">
        <v>18.53770095</v>
      </c>
      <c r="BY257" t="inlineStr">
        <is>
          <t>2023-03-09 04:14:00</t>
        </is>
      </c>
      <c r="BZ257" t="inlineStr">
        <is>
          <t>2023-03-09 04:14:00</t>
        </is>
      </c>
      <c r="CA257" t="inlineStr">
        <is>
          <t>2023-03-09 04:14:00</t>
        </is>
      </c>
    </row>
    <row r="258">
      <c r="A258" t="n">
        <v>255</v>
      </c>
      <c r="B258" t="n">
        <v>204</v>
      </c>
      <c r="C258" t="n">
        <v>75</v>
      </c>
      <c r="D258" t="n">
        <v>1019.966552886977</v>
      </c>
      <c r="E258" t="n">
        <v>8.404082315415321</v>
      </c>
      <c r="F258" t="n">
        <v>151.6960869344557</v>
      </c>
      <c r="G258" t="n">
        <v>6269.919131451313</v>
      </c>
      <c r="H258" t="n">
        <v>238258.7364442126</v>
      </c>
      <c r="I258" t="n">
        <v>204676.3756176614</v>
      </c>
      <c r="J258" t="n">
        <v>-19.63992262478696</v>
      </c>
      <c r="K258" t="n">
        <v>78.17337530846565</v>
      </c>
      <c r="L258" t="n">
        <v>-129.3624618072513</v>
      </c>
      <c r="M258" t="n">
        <v>0.800655815665073</v>
      </c>
      <c r="N258" t="n">
        <v>0.2782136018093748</v>
      </c>
      <c r="O258" t="n">
        <v>39.87019085822918</v>
      </c>
      <c r="P258" t="n">
        <v>2.047225157031286</v>
      </c>
      <c r="Q258" t="n">
        <v>14.76985382304778</v>
      </c>
      <c r="R258" t="n">
        <v>2199.195481764763</v>
      </c>
      <c r="S258" t="n">
        <v>41.86005415107324</v>
      </c>
      <c r="T258" t="n">
        <v>576.0912396100895</v>
      </c>
      <c r="U258" t="n">
        <v>25996.35309047354</v>
      </c>
      <c r="V258" t="n">
        <v>203</v>
      </c>
      <c r="W258" t="n">
        <v>486.6666666666667</v>
      </c>
      <c r="X258" t="n">
        <v>98</v>
      </c>
      <c r="Y258" t="n">
        <v>0</v>
      </c>
      <c r="Z258" t="n">
        <v>0.251649530204277</v>
      </c>
      <c r="AA258" t="n">
        <v>2.766159377964635</v>
      </c>
      <c r="AB258" t="n">
        <v>400.0787782750179</v>
      </c>
      <c r="AC258" t="n">
        <v>4942.816775529339</v>
      </c>
      <c r="AD258" t="n">
        <v>3363.048807075749</v>
      </c>
      <c r="AE258" t="n">
        <v>1.169836736365466</v>
      </c>
      <c r="AF258" t="n">
        <v>17.26328772326598</v>
      </c>
      <c r="AG258" t="n">
        <v>515.1125370985983</v>
      </c>
      <c r="AH258" t="n">
        <v>33239.17414854574</v>
      </c>
      <c r="AI258" t="n">
        <v>20290.71918843828</v>
      </c>
      <c r="AJ258" t="n">
        <v>-2.072386087899208</v>
      </c>
      <c r="AK258" t="n">
        <v>-5.016244817414862</v>
      </c>
      <c r="AL258" t="n">
        <v>-17.92917938488207</v>
      </c>
      <c r="AM258" t="n">
        <v>-1.246569341366213</v>
      </c>
      <c r="AN258" t="n">
        <v>-14.4916402212384</v>
      </c>
      <c r="AO258" t="n">
        <v>-2159.325290906535</v>
      </c>
      <c r="AP258" t="n">
        <v>975329.3037717636</v>
      </c>
      <c r="AQ258" t="n">
        <v>0.1873323355804032</v>
      </c>
      <c r="AR258" t="n">
        <v>0.2393721790777298</v>
      </c>
      <c r="AS258" t="n">
        <v>0.1191698899951509</v>
      </c>
      <c r="AT258" t="n">
        <v>0.2442898226140778</v>
      </c>
      <c r="AU258" t="n">
        <v>0.2098357727326382</v>
      </c>
      <c r="AV258" t="n">
        <v>5.92133591973835</v>
      </c>
      <c r="AW258" t="n">
        <v>144.9816836118172</v>
      </c>
      <c r="AX258" t="n">
        <v>7245.43392525753</v>
      </c>
      <c r="AY258" t="n">
        <v>168319.2895871647</v>
      </c>
      <c r="AZ258" t="n">
        <v>225226.8065567063</v>
      </c>
      <c r="BA258" t="n">
        <v>66413.86810697358</v>
      </c>
      <c r="BB258" t="n">
        <v>41668.32517914387</v>
      </c>
      <c r="BC258" t="n">
        <v>108082.1932861174</v>
      </c>
      <c r="BD258" t="n">
        <v>0.800655815665073</v>
      </c>
      <c r="BE258" t="n">
        <v>2.047225157031286</v>
      </c>
      <c r="BF258" t="n">
        <v>0.2782136018093748</v>
      </c>
      <c r="BG258" t="n">
        <v>14.76985382304778</v>
      </c>
      <c r="BH258" t="n">
        <v>39.87019085822918</v>
      </c>
      <c r="BI258" t="n">
        <v>2199.195481764763</v>
      </c>
      <c r="BJ258" t="n">
        <v>17407.76866647749</v>
      </c>
      <c r="BK258" t="n">
        <v>44442.78013584202</v>
      </c>
      <c r="BL258" t="n">
        <v>210.7401493974503</v>
      </c>
      <c r="BM258" t="n">
        <v>22418.00700074297</v>
      </c>
      <c r="BN258" t="n">
        <v>612.6433573229514</v>
      </c>
      <c r="BO258" t="n">
        <v>40838.2298565237</v>
      </c>
      <c r="BP258" t="n">
        <v>0.1195640532190506</v>
      </c>
      <c r="BQ258" t="n">
        <v>0.2277570638641027</v>
      </c>
      <c r="BR258" t="n">
        <v>57.66733814774224</v>
      </c>
      <c r="BS258" t="n">
        <v>2594.952994171514</v>
      </c>
      <c r="BT258" t="n">
        <v>291.6894132182099</v>
      </c>
      <c r="BU258" t="n">
        <v>937.0817843295022</v>
      </c>
      <c r="BV258" t="n">
        <v>21749.495</v>
      </c>
      <c r="BW258" t="n">
        <v>1539.93364974</v>
      </c>
      <c r="BX258" t="n">
        <v>18.54731281</v>
      </c>
      <c r="BY258" t="inlineStr">
        <is>
          <t>2023-03-09 04:15:00</t>
        </is>
      </c>
      <c r="BZ258" t="inlineStr">
        <is>
          <t>2023-03-09 04:15:00</t>
        </is>
      </c>
      <c r="CA258" t="inlineStr">
        <is>
          <t>2023-03-09 04:15:00</t>
        </is>
      </c>
    </row>
    <row r="259">
      <c r="A259" t="n">
        <v>256</v>
      </c>
      <c r="B259" t="n">
        <v>204</v>
      </c>
      <c r="C259" t="n">
        <v>75</v>
      </c>
      <c r="D259" t="n">
        <v>1019.966552886977</v>
      </c>
      <c r="E259" t="n">
        <v>8.404082315415321</v>
      </c>
      <c r="F259" t="n">
        <v>151.6961375084362</v>
      </c>
      <c r="G259" t="n">
        <v>6273.032341047809</v>
      </c>
      <c r="H259" t="n">
        <v>238255.1864021962</v>
      </c>
      <c r="I259" t="n">
        <v>204618.6598522225</v>
      </c>
      <c r="J259" t="n">
        <v>-16.3012845823602</v>
      </c>
      <c r="K259" t="n">
        <v>78.17337530846565</v>
      </c>
      <c r="L259" t="n">
        <v>-129.3624618072513</v>
      </c>
      <c r="M259" t="n">
        <v>0.800655815665073</v>
      </c>
      <c r="N259" t="n">
        <v>0.1726592790369491</v>
      </c>
      <c r="O259" t="n">
        <v>39.87019085822918</v>
      </c>
      <c r="P259" t="n">
        <v>2.047225157031286</v>
      </c>
      <c r="Q259" t="n">
        <v>13.52699453574946</v>
      </c>
      <c r="R259" t="n">
        <v>2199.195481764763</v>
      </c>
      <c r="S259" t="n">
        <v>41.86005415107324</v>
      </c>
      <c r="T259" t="n">
        <v>577.4396532201604</v>
      </c>
      <c r="U259" t="n">
        <v>25999.46590053347</v>
      </c>
      <c r="V259" t="n">
        <v>203.6666666666667</v>
      </c>
      <c r="W259" t="n">
        <v>487</v>
      </c>
      <c r="X259" t="n">
        <v>98.66666666666667</v>
      </c>
      <c r="Y259" t="n">
        <v>0</v>
      </c>
      <c r="Z259" t="n">
        <v>0.251649530204277</v>
      </c>
      <c r="AA259" t="n">
        <v>2.767215963075989</v>
      </c>
      <c r="AB259" t="n">
        <v>400.0791778115815</v>
      </c>
      <c r="AC259" t="n">
        <v>4942.829204122212</v>
      </c>
      <c r="AD259" t="n">
        <v>3363.049224499875</v>
      </c>
      <c r="AE259" t="n">
        <v>1.169836736365466</v>
      </c>
      <c r="AF259" t="n">
        <v>17.26367721192012</v>
      </c>
      <c r="AG259" t="n">
        <v>515.1126843796424</v>
      </c>
      <c r="AH259" t="n">
        <v>33239.17873009422</v>
      </c>
      <c r="AI259" t="n">
        <v>20290.71934231321</v>
      </c>
      <c r="AJ259" t="n">
        <v>-4.323120769184827</v>
      </c>
      <c r="AK259" t="n">
        <v>-1.700357401120874</v>
      </c>
      <c r="AL259" t="n">
        <v>-20.83966196698731</v>
      </c>
      <c r="AM259" t="n">
        <v>-1.246569341366213</v>
      </c>
      <c r="AN259" t="n">
        <v>-13.35433525671251</v>
      </c>
      <c r="AO259" t="n">
        <v>-2159.325290906535</v>
      </c>
      <c r="AP259" t="n">
        <v>975595.8498438885</v>
      </c>
      <c r="AQ259" t="n">
        <v>0.1873568305235846</v>
      </c>
      <c r="AR259" t="n">
        <v>0.23944536955711</v>
      </c>
      <c r="AS259" t="n">
        <v>0.1191991042633477</v>
      </c>
      <c r="AT259" t="n">
        <v>0.2442150080071489</v>
      </c>
      <c r="AU259" t="n">
        <v>0.2097836876488087</v>
      </c>
      <c r="AV259" t="n">
        <v>5.921253277389383</v>
      </c>
      <c r="AW259" t="n">
        <v>144.9759719667111</v>
      </c>
      <c r="AX259" t="n">
        <v>7245.128276536022</v>
      </c>
      <c r="AY259" t="n">
        <v>168319.0029651416</v>
      </c>
      <c r="AZ259" t="n">
        <v>225225.2922230467</v>
      </c>
      <c r="BA259" t="n">
        <v>64496.3972271226</v>
      </c>
      <c r="BB259" t="n">
        <v>41668.32517914387</v>
      </c>
      <c r="BC259" t="n">
        <v>106164.7224062665</v>
      </c>
      <c r="BD259" t="n">
        <v>0.800655815665073</v>
      </c>
      <c r="BE259" t="n">
        <v>2.047225157031286</v>
      </c>
      <c r="BF259" t="n">
        <v>0.1726592790369491</v>
      </c>
      <c r="BG259" t="n">
        <v>13.52699453574946</v>
      </c>
      <c r="BH259" t="n">
        <v>39.87019085822918</v>
      </c>
      <c r="BI259" t="n">
        <v>2199.195481764763</v>
      </c>
      <c r="BJ259" t="n">
        <v>17407.76866647749</v>
      </c>
      <c r="BK259" t="n">
        <v>44442.78013584202</v>
      </c>
      <c r="BL259" t="n">
        <v>48.25404709448912</v>
      </c>
      <c r="BM259" t="n">
        <v>20504.08616234043</v>
      </c>
      <c r="BN259" t="n">
        <v>612.6433573229514</v>
      </c>
      <c r="BO259" t="n">
        <v>40838.2298565237</v>
      </c>
      <c r="BP259" t="n">
        <v>0.1195640532190506</v>
      </c>
      <c r="BQ259" t="n">
        <v>0.1610742479969491</v>
      </c>
      <c r="BR259" t="n">
        <v>57.66733814774224</v>
      </c>
      <c r="BS259" t="n">
        <v>2594.952994171514</v>
      </c>
      <c r="BT259" t="n">
        <v>189.0405537849485</v>
      </c>
      <c r="BU259" t="n">
        <v>937.0817843295022</v>
      </c>
      <c r="BV259" t="n">
        <v>21742.39418534</v>
      </c>
      <c r="BW259" t="n">
        <v>1539.36</v>
      </c>
      <c r="BX259" t="n">
        <v>18.54048508</v>
      </c>
      <c r="BY259" t="inlineStr">
        <is>
          <t>2023-03-09 04:16:00</t>
        </is>
      </c>
      <c r="BZ259" t="inlineStr">
        <is>
          <t>2023-03-09 04:16:00</t>
        </is>
      </c>
      <c r="CA259" t="inlineStr">
        <is>
          <t>2023-03-09 04:16:00</t>
        </is>
      </c>
    </row>
    <row r="260">
      <c r="A260" t="n">
        <v>257</v>
      </c>
      <c r="B260" t="n">
        <v>204</v>
      </c>
      <c r="C260" t="n">
        <v>75</v>
      </c>
      <c r="D260" t="n">
        <v>1019.966552886977</v>
      </c>
      <c r="E260" t="n">
        <v>8.404082315415321</v>
      </c>
      <c r="F260" t="n">
        <v>152.6065399496316</v>
      </c>
      <c r="G260" t="n">
        <v>6199.101465885186</v>
      </c>
      <c r="H260" t="n">
        <v>238255.1864021962</v>
      </c>
      <c r="I260" t="n">
        <v>204589.801969503</v>
      </c>
      <c r="J260" t="n">
        <v>-16.40698628535579</v>
      </c>
      <c r="K260" t="n">
        <v>78.17337530846565</v>
      </c>
      <c r="L260" t="n">
        <v>-129.3624618072513</v>
      </c>
      <c r="M260" t="n">
        <v>0.800655815665073</v>
      </c>
      <c r="N260" t="n">
        <v>0.1198821176507363</v>
      </c>
      <c r="O260" t="n">
        <v>39.87019085822918</v>
      </c>
      <c r="P260" t="n">
        <v>2.047225157031286</v>
      </c>
      <c r="Q260" t="n">
        <v>13.52699453574946</v>
      </c>
      <c r="R260" t="n">
        <v>2199.195481764763</v>
      </c>
      <c r="S260" t="n">
        <v>41.86005415107324</v>
      </c>
      <c r="T260" t="n">
        <v>578.4016641712313</v>
      </c>
      <c r="U260" t="n">
        <v>26076.5104288142</v>
      </c>
      <c r="V260" t="n">
        <v>204</v>
      </c>
      <c r="W260" t="n">
        <v>487</v>
      </c>
      <c r="X260" t="n">
        <v>99.66666666666667</v>
      </c>
      <c r="Y260" t="n">
        <v>0</v>
      </c>
      <c r="Z260" t="n">
        <v>0.251649530204277</v>
      </c>
      <c r="AA260" t="n">
        <v>2.768887620152147</v>
      </c>
      <c r="AB260" t="n">
        <v>400.0800208697494</v>
      </c>
      <c r="AC260" t="n">
        <v>4942.829204122212</v>
      </c>
      <c r="AD260" t="n">
        <v>3363.049433211938</v>
      </c>
      <c r="AE260" t="n">
        <v>1.169836736365466</v>
      </c>
      <c r="AF260" t="n">
        <v>17.26429343436901</v>
      </c>
      <c r="AG260" t="n">
        <v>515.112995155923</v>
      </c>
      <c r="AH260" t="n">
        <v>33239.17873009422</v>
      </c>
      <c r="AI260" t="n">
        <v>20290.71941925068</v>
      </c>
      <c r="AJ260" t="n">
        <v>-7.185736513128611</v>
      </c>
      <c r="AK260" t="n">
        <v>-7.959366036360403</v>
      </c>
      <c r="AL260" t="n">
        <v>-31.79039946753107</v>
      </c>
      <c r="AM260" t="n">
        <v>-1.246569341366213</v>
      </c>
      <c r="AN260" t="n">
        <v>-13.40711241809872</v>
      </c>
      <c r="AO260" t="n">
        <v>-2159.325290906535</v>
      </c>
      <c r="AP260" t="n">
        <v>975395.6239179866</v>
      </c>
      <c r="AQ260" t="n">
        <v>0.1873341093471716</v>
      </c>
      <c r="AR260" t="n">
        <v>0.2394054263056669</v>
      </c>
      <c r="AS260" t="n">
        <v>0.119268448495083</v>
      </c>
      <c r="AT260" t="n">
        <v>0.2442529679069587</v>
      </c>
      <c r="AU260" t="n">
        <v>0.2097390479451199</v>
      </c>
      <c r="AV260" t="n">
        <v>5.921257958423195</v>
      </c>
      <c r="AW260" t="n">
        <v>144.9777198219271</v>
      </c>
      <c r="AX260" t="n">
        <v>7245.241617393258</v>
      </c>
      <c r="AY260" t="n">
        <v>168317.6685130017</v>
      </c>
      <c r="AZ260" t="n">
        <v>225223.0775873064</v>
      </c>
      <c r="BA260" t="n">
        <v>64496.3972271226</v>
      </c>
      <c r="BB260" t="n">
        <v>41668.32517914387</v>
      </c>
      <c r="BC260" t="n">
        <v>106164.7224062665</v>
      </c>
      <c r="BD260" t="n">
        <v>0.800655815665073</v>
      </c>
      <c r="BE260" t="n">
        <v>2.047225157031286</v>
      </c>
      <c r="BF260" t="n">
        <v>0.1198821176507363</v>
      </c>
      <c r="BG260" t="n">
        <v>13.52699453574946</v>
      </c>
      <c r="BH260" t="n">
        <v>39.87019085822918</v>
      </c>
      <c r="BI260" t="n">
        <v>2199.195481764763</v>
      </c>
      <c r="BJ260" t="n">
        <v>17407.76866647749</v>
      </c>
      <c r="BK260" t="n">
        <v>44442.78013584202</v>
      </c>
      <c r="BL260" t="n">
        <v>-32.98900405699146</v>
      </c>
      <c r="BM260" t="n">
        <v>20504.08616234043</v>
      </c>
      <c r="BN260" t="n">
        <v>612.6433573229514</v>
      </c>
      <c r="BO260" t="n">
        <v>40838.2298565237</v>
      </c>
      <c r="BP260" t="n">
        <v>0.1195640532190506</v>
      </c>
      <c r="BQ260" t="n">
        <v>0.1277328400633724</v>
      </c>
      <c r="BR260" t="n">
        <v>57.66733814774224</v>
      </c>
      <c r="BS260" t="n">
        <v>2594.952994171514</v>
      </c>
      <c r="BT260" t="n">
        <v>137.7161240683178</v>
      </c>
      <c r="BU260" t="n">
        <v>937.0817843295022</v>
      </c>
      <c r="BV260" t="n">
        <v>21742.5</v>
      </c>
      <c r="BW260" t="n">
        <v>1538.955</v>
      </c>
      <c r="BX260" t="n">
        <v>18.53629189</v>
      </c>
      <c r="BY260" t="inlineStr">
        <is>
          <t>2023-03-09 04:17:00</t>
        </is>
      </c>
      <c r="BZ260" t="inlineStr">
        <is>
          <t>2023-03-09 04:17:00</t>
        </is>
      </c>
      <c r="CA260" t="inlineStr">
        <is>
          <t>2023-03-09 04:17:00</t>
        </is>
      </c>
    </row>
    <row r="261">
      <c r="A261" t="n">
        <v>258</v>
      </c>
      <c r="B261" t="n">
        <v>204</v>
      </c>
      <c r="C261" t="n">
        <v>75</v>
      </c>
      <c r="D261" t="n">
        <v>1022.732045560944</v>
      </c>
      <c r="E261" t="n">
        <v>8.404082315415321</v>
      </c>
      <c r="F261" t="n">
        <v>153.0617285267342</v>
      </c>
      <c r="G261" t="n">
        <v>6287.816969049646</v>
      </c>
      <c r="H261" t="n">
        <v>238255.1864021962</v>
      </c>
      <c r="I261" t="n">
        <v>204890.1474446833</v>
      </c>
      <c r="J261" t="n">
        <v>-16.40698628535579</v>
      </c>
      <c r="K261" t="n">
        <v>78.17337530846565</v>
      </c>
      <c r="L261" t="n">
        <v>-129.3624618072513</v>
      </c>
      <c r="M261" t="n">
        <v>0.800655815665073</v>
      </c>
      <c r="N261" t="n">
        <v>0.1198821176507363</v>
      </c>
      <c r="O261" t="n">
        <v>39.87019085822918</v>
      </c>
      <c r="P261" t="n">
        <v>2.047225157031286</v>
      </c>
      <c r="Q261" t="n">
        <v>13.52699453574946</v>
      </c>
      <c r="R261" t="n">
        <v>2199.195481764763</v>
      </c>
      <c r="S261" t="n">
        <v>41.86005415107324</v>
      </c>
      <c r="T261" t="n">
        <v>578.8562810660737</v>
      </c>
      <c r="U261" t="n">
        <v>26114.25449043958</v>
      </c>
      <c r="V261" t="n">
        <v>204</v>
      </c>
      <c r="W261" t="n">
        <v>487</v>
      </c>
      <c r="X261" t="n">
        <v>100</v>
      </c>
      <c r="Y261" t="n">
        <v>0</v>
      </c>
      <c r="Z261" t="n">
        <v>0.251649530204277</v>
      </c>
      <c r="AA261" t="n">
        <v>2.769459302412387</v>
      </c>
      <c r="AB261" t="n">
        <v>403.8525885674067</v>
      </c>
      <c r="AC261" t="n">
        <v>4942.829204122212</v>
      </c>
      <c r="AD261" t="n">
        <v>3371.954055961569</v>
      </c>
      <c r="AE261" t="n">
        <v>1.169836736365466</v>
      </c>
      <c r="AF261" t="n">
        <v>17.26450417342992</v>
      </c>
      <c r="AG261" t="n">
        <v>518.8853597765167</v>
      </c>
      <c r="AH261" t="n">
        <v>33239.17873009422</v>
      </c>
      <c r="AI261" t="n">
        <v>20299.62404200031</v>
      </c>
      <c r="AJ261" t="n">
        <v>-8.223740409961918</v>
      </c>
      <c r="AK261" t="n">
        <v>-11.10671928366909</v>
      </c>
      <c r="AL261" t="n">
        <v>-40.84298926885629</v>
      </c>
      <c r="AM261" t="n">
        <v>-1.246569341366213</v>
      </c>
      <c r="AN261" t="n">
        <v>-13.40711241809872</v>
      </c>
      <c r="AO261" t="n">
        <v>-2159.325290906535</v>
      </c>
      <c r="AP261" t="n">
        <v>975309.5652942756</v>
      </c>
      <c r="AQ261" t="n">
        <v>0.1873515509793905</v>
      </c>
      <c r="AR261" t="n">
        <v>0.2415183043486171</v>
      </c>
      <c r="AS261" t="n">
        <v>0.1170999745210306</v>
      </c>
      <c r="AT261" t="n">
        <v>0.2442745201145894</v>
      </c>
      <c r="AU261" t="n">
        <v>0.2097556500363726</v>
      </c>
      <c r="AV261" t="n">
        <v>5.908981252216964</v>
      </c>
      <c r="AW261" t="n">
        <v>144.6406500316249</v>
      </c>
      <c r="AX261" t="n">
        <v>7479.387001805084</v>
      </c>
      <c r="AY261" t="n">
        <v>167953.3342537406</v>
      </c>
      <c r="AZ261" t="n">
        <v>225284.9106274183</v>
      </c>
      <c r="BA261" t="n">
        <v>64496.3972271226</v>
      </c>
      <c r="BB261" t="n">
        <v>41668.32517914387</v>
      </c>
      <c r="BC261" t="n">
        <v>106164.7224062665</v>
      </c>
      <c r="BD261" t="n">
        <v>0.800655815665073</v>
      </c>
      <c r="BE261" t="n">
        <v>2.047225157031286</v>
      </c>
      <c r="BF261" t="n">
        <v>0.1198821176507363</v>
      </c>
      <c r="BG261" t="n">
        <v>13.52699453574946</v>
      </c>
      <c r="BH261" t="n">
        <v>39.87019085822918</v>
      </c>
      <c r="BI261" t="n">
        <v>2199.195481764763</v>
      </c>
      <c r="BJ261" t="n">
        <v>17407.76866647749</v>
      </c>
      <c r="BK261" t="n">
        <v>44442.78013584202</v>
      </c>
      <c r="BL261" t="n">
        <v>-32.98900405699146</v>
      </c>
      <c r="BM261" t="n">
        <v>20504.08616234043</v>
      </c>
      <c r="BN261" t="n">
        <v>612.6433573229514</v>
      </c>
      <c r="BO261" t="n">
        <v>40838.2298565237</v>
      </c>
      <c r="BP261" t="n">
        <v>0.1195640532190506</v>
      </c>
      <c r="BQ261" t="n">
        <v>0.1277328400633724</v>
      </c>
      <c r="BR261" t="n">
        <v>57.66733814774224</v>
      </c>
      <c r="BS261" t="n">
        <v>2594.952994171514</v>
      </c>
      <c r="BT261" t="n">
        <v>137.7161240683178</v>
      </c>
      <c r="BU261" t="n">
        <v>937.0817843295022</v>
      </c>
      <c r="BV261" t="n">
        <v>21741.19805999</v>
      </c>
      <c r="BW261" t="n">
        <v>1538.80537124</v>
      </c>
      <c r="BX261" t="n">
        <v>18.5321</v>
      </c>
      <c r="BY261" t="inlineStr">
        <is>
          <t>2023-03-09 04:18:00</t>
        </is>
      </c>
      <c r="BZ261" t="inlineStr">
        <is>
          <t>2023-03-09 04:18:00</t>
        </is>
      </c>
      <c r="CA261" t="inlineStr">
        <is>
          <t>2023-03-09 04:18:00</t>
        </is>
      </c>
    </row>
    <row r="262">
      <c r="A262" t="n">
        <v>259</v>
      </c>
      <c r="B262" t="n">
        <v>204</v>
      </c>
      <c r="C262" t="n">
        <v>75</v>
      </c>
      <c r="D262" t="n">
        <v>1022.864071440145</v>
      </c>
      <c r="E262" t="n">
        <v>8.404082315415321</v>
      </c>
      <c r="F262" t="n">
        <v>153.9704657491895</v>
      </c>
      <c r="G262" t="n">
        <v>6212.455850990864</v>
      </c>
      <c r="H262" t="n">
        <v>238255.1864021962</v>
      </c>
      <c r="I262" t="n">
        <v>205016.3948308056</v>
      </c>
      <c r="J262" t="n">
        <v>-16.40698628535579</v>
      </c>
      <c r="K262" t="n">
        <v>78.17337530846565</v>
      </c>
      <c r="L262" t="n">
        <v>-129.3624618072513</v>
      </c>
      <c r="M262" t="n">
        <v>0.800655815665073</v>
      </c>
      <c r="N262" t="n">
        <v>21.78319221091467</v>
      </c>
      <c r="O262" t="n">
        <v>39.87019085822918</v>
      </c>
      <c r="P262" t="n">
        <v>2.047225157031286</v>
      </c>
      <c r="Q262" t="n">
        <v>13.52699453574946</v>
      </c>
      <c r="R262" t="n">
        <v>2199.195481764763</v>
      </c>
      <c r="S262" t="n">
        <v>41.86005415107324</v>
      </c>
      <c r="T262" t="n">
        <v>601.4271858599542</v>
      </c>
      <c r="U262" t="n">
        <v>26189.61624653941</v>
      </c>
      <c r="V262" t="n">
        <v>204.6666666666667</v>
      </c>
      <c r="W262" t="n">
        <v>487</v>
      </c>
      <c r="X262" t="n">
        <v>100.6666666666667</v>
      </c>
      <c r="Y262" t="n">
        <v>0</v>
      </c>
      <c r="Z262" t="n">
        <v>0.251649530204277</v>
      </c>
      <c r="AA262" t="n">
        <v>2.779733972300374</v>
      </c>
      <c r="AB262" t="n">
        <v>403.8532266084612</v>
      </c>
      <c r="AC262" t="n">
        <v>4942.829204122212</v>
      </c>
      <c r="AD262" t="n">
        <v>3375.704594228471</v>
      </c>
      <c r="AE262" t="n">
        <v>1.169836736365466</v>
      </c>
      <c r="AF262" t="n">
        <v>17.26828972441619</v>
      </c>
      <c r="AG262" t="n">
        <v>518.885594853358</v>
      </c>
      <c r="AH262" t="n">
        <v>33239.17873009422</v>
      </c>
      <c r="AI262" t="n">
        <v>20303.37458026721</v>
      </c>
      <c r="AJ262" t="n">
        <v>-8.764726576882577</v>
      </c>
      <c r="AK262" t="n">
        <v>-11.77541581910183</v>
      </c>
      <c r="AL262" t="n">
        <v>-43.86020730008996</v>
      </c>
      <c r="AM262" t="n">
        <v>-1.246569341366213</v>
      </c>
      <c r="AN262" t="n">
        <v>8.256197675165211</v>
      </c>
      <c r="AO262" t="n">
        <v>-2159.325290906535</v>
      </c>
      <c r="AP262" t="n">
        <v>977900.7724057598</v>
      </c>
      <c r="AQ262" t="n">
        <v>0.1868439245450254</v>
      </c>
      <c r="AR262" t="n">
        <v>0.2408549176301174</v>
      </c>
      <c r="AS262" t="n">
        <v>0.1191597922204879</v>
      </c>
      <c r="AT262" t="n">
        <v>0.2436356458876933</v>
      </c>
      <c r="AU262" t="n">
        <v>0.2095057197166761</v>
      </c>
      <c r="AV262" t="n">
        <v>5.907254156658855</v>
      </c>
      <c r="AW262" t="n">
        <v>144.5535819849103</v>
      </c>
      <c r="AX262" t="n">
        <v>7464.486671864732</v>
      </c>
      <c r="AY262" t="n">
        <v>167883.2916760786</v>
      </c>
      <c r="AZ262" t="n">
        <v>225366.9740102465</v>
      </c>
      <c r="BA262" t="n">
        <v>64496.3972271226</v>
      </c>
      <c r="BB262" t="n">
        <v>41668.32517914387</v>
      </c>
      <c r="BC262" t="n">
        <v>106164.7224062665</v>
      </c>
      <c r="BD262" t="n">
        <v>0.800655815665073</v>
      </c>
      <c r="BE262" t="n">
        <v>2.047225157031286</v>
      </c>
      <c r="BF262" t="n">
        <v>21.78319221091467</v>
      </c>
      <c r="BG262" t="n">
        <v>13.52699453574946</v>
      </c>
      <c r="BH262" t="n">
        <v>39.87019085822918</v>
      </c>
      <c r="BI262" t="n">
        <v>2199.195481764763</v>
      </c>
      <c r="BJ262" t="n">
        <v>17407.76866647749</v>
      </c>
      <c r="BK262" t="n">
        <v>44442.78013584202</v>
      </c>
      <c r="BL262" t="n">
        <v>33302.62892629526</v>
      </c>
      <c r="BM262" t="n">
        <v>20504.08616234043</v>
      </c>
      <c r="BN262" t="n">
        <v>612.6433573229514</v>
      </c>
      <c r="BO262" t="n">
        <v>40838.2298565237</v>
      </c>
      <c r="BP262" t="n">
        <v>0.1195640532190506</v>
      </c>
      <c r="BQ262" t="n">
        <v>0.7678043910319348</v>
      </c>
      <c r="BR262" t="n">
        <v>57.66733814774224</v>
      </c>
      <c r="BS262" t="n">
        <v>2594.952994171514</v>
      </c>
      <c r="BT262" t="n">
        <v>1122.661664676659</v>
      </c>
      <c r="BU262" t="n">
        <v>937.0817843295022</v>
      </c>
      <c r="BV262" t="n">
        <v>21741.19805999</v>
      </c>
      <c r="BW262" t="n">
        <v>1538.80537124</v>
      </c>
      <c r="BX262" t="n">
        <v>18.5321</v>
      </c>
      <c r="BY262" t="inlineStr">
        <is>
          <t>2023-03-09 04:18:00</t>
        </is>
      </c>
      <c r="BZ262" t="inlineStr">
        <is>
          <t>2023-03-09 04:18:00</t>
        </is>
      </c>
      <c r="CA262" t="inlineStr">
        <is>
          <t>2023-03-09 04:18:00</t>
        </is>
      </c>
    </row>
    <row r="263">
      <c r="A263" t="n">
        <v>260</v>
      </c>
      <c r="B263" t="n">
        <v>204</v>
      </c>
      <c r="C263" t="n">
        <v>75</v>
      </c>
      <c r="D263" t="n">
        <v>1026.007403678134</v>
      </c>
      <c r="E263" t="n">
        <v>8.404082315415321</v>
      </c>
      <c r="F263" t="n">
        <v>154.4280800350367</v>
      </c>
      <c r="G263" t="n">
        <v>6333.729177437141</v>
      </c>
      <c r="H263" t="n">
        <v>238253.6895418997</v>
      </c>
      <c r="I263" t="n">
        <v>205071.2080075988</v>
      </c>
      <c r="J263" t="n">
        <v>-14.91017463683826</v>
      </c>
      <c r="K263" t="n">
        <v>78.17337530846565</v>
      </c>
      <c r="L263" t="n">
        <v>-129.3624618072513</v>
      </c>
      <c r="M263" t="n">
        <v>0.800655815665073</v>
      </c>
      <c r="N263" t="n">
        <v>32.61484725754664</v>
      </c>
      <c r="O263" t="n">
        <v>39.87019085822918</v>
      </c>
      <c r="P263" t="n">
        <v>2.047225157031286</v>
      </c>
      <c r="Q263" t="n">
        <v>5.851036970227459</v>
      </c>
      <c r="R263" t="n">
        <v>2199.195481764763</v>
      </c>
      <c r="S263" t="n">
        <v>41.86005415107324</v>
      </c>
      <c r="T263" t="n">
        <v>620.3885958224165</v>
      </c>
      <c r="U263" t="n">
        <v>26227.29712458933</v>
      </c>
      <c r="V263" t="n">
        <v>205</v>
      </c>
      <c r="W263" t="n">
        <v>487.6666666666667</v>
      </c>
      <c r="X263" t="n">
        <v>101</v>
      </c>
      <c r="Y263" t="n">
        <v>0</v>
      </c>
      <c r="Z263" t="n">
        <v>0.251649530204277</v>
      </c>
      <c r="AA263" t="n">
        <v>2.784891587782663</v>
      </c>
      <c r="AB263" t="n">
        <v>408.5801303287533</v>
      </c>
      <c r="AC263" t="n">
        <v>4942.905963697867</v>
      </c>
      <c r="AD263" t="n">
        <v>3377.324159669765</v>
      </c>
      <c r="AE263" t="n">
        <v>1.169836736365466</v>
      </c>
      <c r="AF263" t="n">
        <v>17.27020278044762</v>
      </c>
      <c r="AG263" t="n">
        <v>523.6122970915435</v>
      </c>
      <c r="AH263" t="n">
        <v>33239.20699493721</v>
      </c>
      <c r="AI263" t="n">
        <v>20304.9941457085</v>
      </c>
      <c r="AJ263" t="n">
        <v>-7.387732832251618</v>
      </c>
      <c r="AK263" t="n">
        <v>-12.75530090812019</v>
      </c>
      <c r="AL263" t="n">
        <v>-52.0675436117908</v>
      </c>
      <c r="AM263" t="n">
        <v>-1.246569341366213</v>
      </c>
      <c r="AN263" t="n">
        <v>26.76381028731918</v>
      </c>
      <c r="AO263" t="n">
        <v>-2159.325290906535</v>
      </c>
      <c r="AP263" t="n">
        <v>978029.6992247651</v>
      </c>
      <c r="AQ263" t="n">
        <v>0.1868192942164565</v>
      </c>
      <c r="AR263" t="n">
        <v>0.2429678411146556</v>
      </c>
      <c r="AS263" t="n">
        <v>0.1170021250672279</v>
      </c>
      <c r="AT263" t="n">
        <v>0.2436035632084869</v>
      </c>
      <c r="AU263" t="n">
        <v>0.2096071763931731</v>
      </c>
      <c r="AV263" t="n">
        <v>5.899443041763962</v>
      </c>
      <c r="AW263" t="n">
        <v>144.3339089404463</v>
      </c>
      <c r="AX263" t="n">
        <v>7698.30546616124</v>
      </c>
      <c r="AY263" t="n">
        <v>167658.1250653379</v>
      </c>
      <c r="AZ263" t="n">
        <v>225118.9027415685</v>
      </c>
      <c r="BA263" t="n">
        <v>52681.60172213573</v>
      </c>
      <c r="BB263" t="n">
        <v>41668.32517914387</v>
      </c>
      <c r="BC263" t="n">
        <v>94349.9269012796</v>
      </c>
      <c r="BD263" t="n">
        <v>0.800655815665073</v>
      </c>
      <c r="BE263" t="n">
        <v>2.047225157031286</v>
      </c>
      <c r="BF263" t="n">
        <v>32.61484725754664</v>
      </c>
      <c r="BG263" t="n">
        <v>5.851036970227459</v>
      </c>
      <c r="BH263" t="n">
        <v>39.87019085822918</v>
      </c>
      <c r="BI263" t="n">
        <v>2199.195481764763</v>
      </c>
      <c r="BJ263" t="n">
        <v>17407.76866647749</v>
      </c>
      <c r="BK263" t="n">
        <v>44442.78013584202</v>
      </c>
      <c r="BL263" t="n">
        <v>49970.43789147138</v>
      </c>
      <c r="BM263" t="n">
        <v>8690.787469002067</v>
      </c>
      <c r="BN263" t="n">
        <v>612.6433573229514</v>
      </c>
      <c r="BO263" t="n">
        <v>40838.2298565237</v>
      </c>
      <c r="BP263" t="n">
        <v>0.1195640532190506</v>
      </c>
      <c r="BQ263" t="n">
        <v>1.087840166516216</v>
      </c>
      <c r="BR263" t="n">
        <v>57.66733814774224</v>
      </c>
      <c r="BS263" t="n">
        <v>2594.952994171514</v>
      </c>
      <c r="BT263" t="n">
        <v>1615.13443498083</v>
      </c>
      <c r="BU263" t="n">
        <v>937.0817843295022</v>
      </c>
      <c r="BV263" t="n">
        <v>21742.855</v>
      </c>
      <c r="BW263" t="n">
        <v>1539</v>
      </c>
      <c r="BX263" t="n">
        <v>18.52639868</v>
      </c>
      <c r="BY263" t="inlineStr">
        <is>
          <t>2023-03-09 04:20:00</t>
        </is>
      </c>
      <c r="BZ263" t="inlineStr">
        <is>
          <t>2023-03-09 04:20:00</t>
        </is>
      </c>
      <c r="CA263" t="inlineStr">
        <is>
          <t>2023-03-09 04:20:00</t>
        </is>
      </c>
    </row>
    <row r="264">
      <c r="A264" t="n">
        <v>261</v>
      </c>
      <c r="B264" t="n">
        <v>204</v>
      </c>
      <c r="C264" t="n">
        <v>75</v>
      </c>
      <c r="D264" t="n">
        <v>1026.032763479134</v>
      </c>
      <c r="E264" t="n">
        <v>8.404082315415321</v>
      </c>
      <c r="F264" t="n">
        <v>154.4280800350367</v>
      </c>
      <c r="G264" t="n">
        <v>6333.729177437141</v>
      </c>
      <c r="H264" t="n">
        <v>238252.9411117515</v>
      </c>
      <c r="I264" t="n">
        <v>205095.4579687654</v>
      </c>
      <c r="J264" t="n">
        <v>-14.16176881257949</v>
      </c>
      <c r="K264" t="n">
        <v>78.17337530846565</v>
      </c>
      <c r="L264" t="n">
        <v>-129.3624618072513</v>
      </c>
      <c r="M264" t="n">
        <v>0.800655815665073</v>
      </c>
      <c r="N264" t="n">
        <v>32.61484725754664</v>
      </c>
      <c r="O264" t="n">
        <v>39.87019085822918</v>
      </c>
      <c r="P264" t="n">
        <v>2.047225157031286</v>
      </c>
      <c r="Q264" t="n">
        <v>2.013058187466457</v>
      </c>
      <c r="R264" t="n">
        <v>2199.195481764763</v>
      </c>
      <c r="S264" t="n">
        <v>41.86005415107324</v>
      </c>
      <c r="T264" t="n">
        <v>624.2265746051775</v>
      </c>
      <c r="U264" t="n">
        <v>26227.29712458933</v>
      </c>
      <c r="V264" t="n">
        <v>205</v>
      </c>
      <c r="W264" t="n">
        <v>488</v>
      </c>
      <c r="X264" t="n">
        <v>101</v>
      </c>
      <c r="Y264" t="n">
        <v>0</v>
      </c>
      <c r="Z264" t="n">
        <v>0.251649530204277</v>
      </c>
      <c r="AA264" t="n">
        <v>2.784891587782663</v>
      </c>
      <c r="AB264" t="n">
        <v>408.5801303287533</v>
      </c>
      <c r="AC264" t="n">
        <v>4942.944343485695</v>
      </c>
      <c r="AD264" t="n">
        <v>3378.033136739001</v>
      </c>
      <c r="AE264" t="n">
        <v>1.169836736365466</v>
      </c>
      <c r="AF264" t="n">
        <v>17.27020278044762</v>
      </c>
      <c r="AG264" t="n">
        <v>523.6122970915435</v>
      </c>
      <c r="AH264" t="n">
        <v>33239.22112735871</v>
      </c>
      <c r="AI264" t="n">
        <v>20305.70312277774</v>
      </c>
      <c r="AJ264" t="n">
        <v>-7.409780484514518</v>
      </c>
      <c r="AK264" t="n">
        <v>-14.67332694256515</v>
      </c>
      <c r="AL264" t="n">
        <v>-68.88053977385589</v>
      </c>
      <c r="AM264" t="n">
        <v>-1.246569341366213</v>
      </c>
      <c r="AN264" t="n">
        <v>30.60178907008018</v>
      </c>
      <c r="AO264" t="n">
        <v>-2159.325290906535</v>
      </c>
      <c r="AP264" t="n">
        <v>981036.8011526136</v>
      </c>
      <c r="AQ264" t="n">
        <v>0.1862608446262697</v>
      </c>
      <c r="AR264" t="n">
        <v>0.2422588172988931</v>
      </c>
      <c r="AS264" t="n">
        <v>0.1196093681037098</v>
      </c>
      <c r="AT264" t="n">
        <v>0.2428504186705868</v>
      </c>
      <c r="AU264" t="n">
        <v>0.2090205513005407</v>
      </c>
      <c r="AV264" t="n">
        <v>5.898598515619267</v>
      </c>
      <c r="AW264" t="n">
        <v>144.2849491183274</v>
      </c>
      <c r="AX264" t="n">
        <v>7688.653324884855</v>
      </c>
      <c r="AY264" t="n">
        <v>167636.3880084668</v>
      </c>
      <c r="AZ264" t="n">
        <v>225083.6537471616</v>
      </c>
      <c r="BA264" t="n">
        <v>46774.20396964229</v>
      </c>
      <c r="BB264" t="n">
        <v>41668.32517914387</v>
      </c>
      <c r="BC264" t="n">
        <v>88442.52914878615</v>
      </c>
      <c r="BD264" t="n">
        <v>0.800655815665073</v>
      </c>
      <c r="BE264" t="n">
        <v>2.047225157031286</v>
      </c>
      <c r="BF264" t="n">
        <v>32.61484725754664</v>
      </c>
      <c r="BG264" t="n">
        <v>2.013058187466457</v>
      </c>
      <c r="BH264" t="n">
        <v>39.87019085822918</v>
      </c>
      <c r="BI264" t="n">
        <v>2199.195481764763</v>
      </c>
      <c r="BJ264" t="n">
        <v>17407.76866647749</v>
      </c>
      <c r="BK264" t="n">
        <v>44442.78013584202</v>
      </c>
      <c r="BL264" t="n">
        <v>49970.43789147138</v>
      </c>
      <c r="BM264" t="n">
        <v>2784.138122332886</v>
      </c>
      <c r="BN264" t="n">
        <v>612.6433573229514</v>
      </c>
      <c r="BO264" t="n">
        <v>40838.2298565237</v>
      </c>
      <c r="BP264" t="n">
        <v>0.1195640532190506</v>
      </c>
      <c r="BQ264" t="n">
        <v>1.087840166516216</v>
      </c>
      <c r="BR264" t="n">
        <v>57.66733814774224</v>
      </c>
      <c r="BS264" t="n">
        <v>2594.952994171514</v>
      </c>
      <c r="BT264" t="n">
        <v>1615.13443498083</v>
      </c>
      <c r="BU264" t="n">
        <v>937.0817843295022</v>
      </c>
      <c r="BV264" t="n">
        <v>21742</v>
      </c>
      <c r="BW264" t="n">
        <v>1539.07</v>
      </c>
      <c r="BX264" t="n">
        <v>18.51757</v>
      </c>
      <c r="BY264" t="inlineStr">
        <is>
          <t>2023-03-09 04:21:00</t>
        </is>
      </c>
      <c r="BZ264" t="inlineStr">
        <is>
          <t>2023-03-09 04:21:00</t>
        </is>
      </c>
      <c r="CA264" t="inlineStr">
        <is>
          <t>2023-03-09 04:21:00</t>
        </is>
      </c>
    </row>
    <row r="265">
      <c r="A265" t="n">
        <v>262</v>
      </c>
      <c r="B265" t="n">
        <v>204</v>
      </c>
      <c r="C265" t="n">
        <v>75</v>
      </c>
      <c r="D265" t="n">
        <v>1026.044248647684</v>
      </c>
      <c r="E265" t="n">
        <v>8.404082315415321</v>
      </c>
      <c r="F265" t="n">
        <v>154.4280800350367</v>
      </c>
      <c r="G265" t="n">
        <v>6333.729177437141</v>
      </c>
      <c r="H265" t="n">
        <v>238252.9411117515</v>
      </c>
      <c r="I265" t="n">
        <v>205106.4398656704</v>
      </c>
      <c r="J265" t="n">
        <v>-14.16176881257949</v>
      </c>
      <c r="K265" t="n">
        <v>78.17337530846565</v>
      </c>
      <c r="L265" t="n">
        <v>-129.3624618072513</v>
      </c>
      <c r="M265" t="n">
        <v>0.800655815665073</v>
      </c>
      <c r="N265" t="n">
        <v>32.61484725754664</v>
      </c>
      <c r="O265" t="n">
        <v>39.87019085822918</v>
      </c>
      <c r="P265" t="n">
        <v>2.047225157031286</v>
      </c>
      <c r="Q265" t="n">
        <v>2.013058187466457</v>
      </c>
      <c r="R265" t="n">
        <v>2199.195481764763</v>
      </c>
      <c r="S265" t="n">
        <v>41.86005415107324</v>
      </c>
      <c r="T265" t="n">
        <v>624.2265746051775</v>
      </c>
      <c r="U265" t="n">
        <v>26227.29712458933</v>
      </c>
      <c r="V265" t="n">
        <v>205</v>
      </c>
      <c r="W265" t="n">
        <v>488</v>
      </c>
      <c r="X265" t="n">
        <v>101</v>
      </c>
      <c r="Y265" t="n">
        <v>0</v>
      </c>
      <c r="Z265" t="n">
        <v>0.251649530204277</v>
      </c>
      <c r="AA265" t="n">
        <v>2.784891587782663</v>
      </c>
      <c r="AB265" t="n">
        <v>408.5801303287533</v>
      </c>
      <c r="AC265" t="n">
        <v>4942.944343485695</v>
      </c>
      <c r="AD265" t="n">
        <v>3378.35436542253</v>
      </c>
      <c r="AE265" t="n">
        <v>1.169836736365466</v>
      </c>
      <c r="AF265" t="n">
        <v>17.27020278044762</v>
      </c>
      <c r="AG265" t="n">
        <v>523.6122970915435</v>
      </c>
      <c r="AH265" t="n">
        <v>33239.22112735871</v>
      </c>
      <c r="AI265" t="n">
        <v>20306.02435146127</v>
      </c>
      <c r="AJ265" t="n">
        <v>-8.84541284265382</v>
      </c>
      <c r="AK265" t="n">
        <v>-16.81545197345904</v>
      </c>
      <c r="AL265" t="n">
        <v>-64.53934583600706</v>
      </c>
      <c r="AM265" t="n">
        <v>-1.246569341366213</v>
      </c>
      <c r="AN265" t="n">
        <v>30.60178907008018</v>
      </c>
      <c r="AO265" t="n">
        <v>-2159.325290906535</v>
      </c>
      <c r="AP265" t="n">
        <v>980999.1814305745</v>
      </c>
      <c r="AQ265" t="n">
        <v>0.1862606627615123</v>
      </c>
      <c r="AR265" t="n">
        <v>0.242279126872385</v>
      </c>
      <c r="AS265" t="n">
        <v>0.1195569533842011</v>
      </c>
      <c r="AT265" t="n">
        <v>0.2428510174985282</v>
      </c>
      <c r="AU265" t="n">
        <v>0.2090522394833735</v>
      </c>
      <c r="AV265" t="n">
        <v>5.898581065742198</v>
      </c>
      <c r="AW265" t="n">
        <v>144.2840463124112</v>
      </c>
      <c r="AX265" t="n">
        <v>7688.930364668529</v>
      </c>
      <c r="AY265" t="n">
        <v>167635.9221729974</v>
      </c>
      <c r="AZ265" t="n">
        <v>225103.3029946954</v>
      </c>
      <c r="BA265" t="n">
        <v>46774.20396964229</v>
      </c>
      <c r="BB265" t="n">
        <v>41668.32517914387</v>
      </c>
      <c r="BC265" t="n">
        <v>88442.52914878615</v>
      </c>
      <c r="BD265" t="n">
        <v>0.800655815665073</v>
      </c>
      <c r="BE265" t="n">
        <v>2.047225157031286</v>
      </c>
      <c r="BF265" t="n">
        <v>32.61484725754664</v>
      </c>
      <c r="BG265" t="n">
        <v>2.013058187466457</v>
      </c>
      <c r="BH265" t="n">
        <v>39.87019085822918</v>
      </c>
      <c r="BI265" t="n">
        <v>2199.195481764763</v>
      </c>
      <c r="BJ265" t="n">
        <v>17407.76866647749</v>
      </c>
      <c r="BK265" t="n">
        <v>44442.78013584202</v>
      </c>
      <c r="BL265" t="n">
        <v>49970.43789147138</v>
      </c>
      <c r="BM265" t="n">
        <v>2784.138122332886</v>
      </c>
      <c r="BN265" t="n">
        <v>612.6433573229514</v>
      </c>
      <c r="BO265" t="n">
        <v>40838.2298565237</v>
      </c>
      <c r="BP265" t="n">
        <v>0.1195640532190506</v>
      </c>
      <c r="BQ265" t="n">
        <v>1.087840166516216</v>
      </c>
      <c r="BR265" t="n">
        <v>57.66733814774224</v>
      </c>
      <c r="BS265" t="n">
        <v>2594.952994171514</v>
      </c>
      <c r="BT265" t="n">
        <v>1615.13443498083</v>
      </c>
      <c r="BU265" t="n">
        <v>937.0817843295022</v>
      </c>
      <c r="BV265" t="n">
        <v>21740.7</v>
      </c>
      <c r="BW265" t="n">
        <v>1539.13999999</v>
      </c>
      <c r="BX265" t="n">
        <v>18.525</v>
      </c>
      <c r="BY265" t="inlineStr">
        <is>
          <t>2023-03-09 04:22:00</t>
        </is>
      </c>
      <c r="BZ265" t="inlineStr">
        <is>
          <t>2023-03-09 04:22:00</t>
        </is>
      </c>
      <c r="CA265" t="inlineStr">
        <is>
          <t>2023-03-09 04:22:00</t>
        </is>
      </c>
    </row>
    <row r="266">
      <c r="A266" t="n">
        <v>263</v>
      </c>
      <c r="B266" t="n">
        <v>204</v>
      </c>
      <c r="C266" t="n">
        <v>75</v>
      </c>
      <c r="D266" t="n">
        <v>1026.049693800899</v>
      </c>
      <c r="E266" t="n">
        <v>8.404082315415321</v>
      </c>
      <c r="F266" t="n">
        <v>154.39383472365</v>
      </c>
      <c r="G266" t="n">
        <v>6333.729177437141</v>
      </c>
      <c r="H266" t="n">
        <v>238252.9411117515</v>
      </c>
      <c r="I266" t="n">
        <v>205164.7077114853</v>
      </c>
      <c r="J266" t="n">
        <v>-14.16176881257949</v>
      </c>
      <c r="K266" t="n">
        <v>78.17337530846565</v>
      </c>
      <c r="L266" t="n">
        <v>-129.3624618072513</v>
      </c>
      <c r="M266" t="n">
        <v>0.800655815665073</v>
      </c>
      <c r="N266" t="n">
        <v>32.61484725754664</v>
      </c>
      <c r="O266" t="n">
        <v>39.87019085822918</v>
      </c>
      <c r="P266" t="n">
        <v>2.047225157031286</v>
      </c>
      <c r="Q266" t="n">
        <v>2.013058187466457</v>
      </c>
      <c r="R266" t="n">
        <v>2199.195481764763</v>
      </c>
      <c r="S266" t="n">
        <v>41.86005415107324</v>
      </c>
      <c r="T266" t="n">
        <v>624.2610381692783</v>
      </c>
      <c r="U266" t="n">
        <v>26227.29712458933</v>
      </c>
      <c r="V266" t="n">
        <v>205</v>
      </c>
      <c r="W266" t="n">
        <v>488</v>
      </c>
      <c r="X266" t="n">
        <v>101.6666666666667</v>
      </c>
      <c r="Y266" t="n">
        <v>0</v>
      </c>
      <c r="Z266" t="n">
        <v>0.251649530204277</v>
      </c>
      <c r="AA266" t="n">
        <v>2.785109840496756</v>
      </c>
      <c r="AB266" t="n">
        <v>408.5801303287533</v>
      </c>
      <c r="AC266" t="n">
        <v>4942.944343485695</v>
      </c>
      <c r="AD266" t="n">
        <v>3378.507258419622</v>
      </c>
      <c r="AE266" t="n">
        <v>1.169836736365466</v>
      </c>
      <c r="AF266" t="n">
        <v>17.27028314607671</v>
      </c>
      <c r="AG266" t="n">
        <v>523.6122970915435</v>
      </c>
      <c r="AH266" t="n">
        <v>33239.22112735871</v>
      </c>
      <c r="AI266" t="n">
        <v>20306.17684143124</v>
      </c>
      <c r="AJ266" t="n">
        <v>-5.909873714699487</v>
      </c>
      <c r="AK266" t="n">
        <v>-24.26188741585261</v>
      </c>
      <c r="AL266" t="n">
        <v>-63.18392295540148</v>
      </c>
      <c r="AM266" t="n">
        <v>-1.246569341366213</v>
      </c>
      <c r="AN266" t="n">
        <v>30.60178907008018</v>
      </c>
      <c r="AO266" t="n">
        <v>-2159.325290906535</v>
      </c>
      <c r="AP266" t="n">
        <v>981061.131134332</v>
      </c>
      <c r="AQ266" t="n">
        <v>0.1862377650039956</v>
      </c>
      <c r="AR266" t="n">
        <v>0.2422748466538084</v>
      </c>
      <c r="AS266" t="n">
        <v>0.1195973719561796</v>
      </c>
      <c r="AT266" t="n">
        <v>0.2428442794938656</v>
      </c>
      <c r="AU266" t="n">
        <v>0.2090457368921507</v>
      </c>
      <c r="AV266" t="n">
        <v>5.8985243441325</v>
      </c>
      <c r="AW266" t="n">
        <v>144.2808194284246</v>
      </c>
      <c r="AX266" t="n">
        <v>7688.536483322742</v>
      </c>
      <c r="AY266" t="n">
        <v>167633.4214234429</v>
      </c>
      <c r="AZ266" t="n">
        <v>225108.7371172557</v>
      </c>
      <c r="BA266" t="n">
        <v>46774.20396964229</v>
      </c>
      <c r="BB266" t="n">
        <v>41668.32517914387</v>
      </c>
      <c r="BC266" t="n">
        <v>88442.52914878615</v>
      </c>
      <c r="BD266" t="n">
        <v>0.800655815665073</v>
      </c>
      <c r="BE266" t="n">
        <v>2.047225157031286</v>
      </c>
      <c r="BF266" t="n">
        <v>32.61484725754664</v>
      </c>
      <c r="BG266" t="n">
        <v>2.013058187466457</v>
      </c>
      <c r="BH266" t="n">
        <v>39.87019085822918</v>
      </c>
      <c r="BI266" t="n">
        <v>2199.195481764763</v>
      </c>
      <c r="BJ266" t="n">
        <v>17407.76866647749</v>
      </c>
      <c r="BK266" t="n">
        <v>44442.78013584202</v>
      </c>
      <c r="BL266" t="n">
        <v>49970.43789147138</v>
      </c>
      <c r="BM266" t="n">
        <v>2784.138122332886</v>
      </c>
      <c r="BN266" t="n">
        <v>612.6433573229514</v>
      </c>
      <c r="BO266" t="n">
        <v>40838.2298565237</v>
      </c>
      <c r="BP266" t="n">
        <v>0.1195640532190506</v>
      </c>
      <c r="BQ266" t="n">
        <v>1.087840166516216</v>
      </c>
      <c r="BR266" t="n">
        <v>57.66733814774224</v>
      </c>
      <c r="BS266" t="n">
        <v>2594.952994171514</v>
      </c>
      <c r="BT266" t="n">
        <v>1615.13443498083</v>
      </c>
      <c r="BU266" t="n">
        <v>937.0817843295022</v>
      </c>
      <c r="BV266" t="n">
        <v>21744.88234156</v>
      </c>
      <c r="BW266" t="n">
        <v>1539.47</v>
      </c>
      <c r="BX266" t="n">
        <v>18.52222656</v>
      </c>
      <c r="BY266" t="inlineStr">
        <is>
          <t>2023-03-09 04:23:00</t>
        </is>
      </c>
      <c r="BZ266" t="inlineStr">
        <is>
          <t>2023-03-09 04:23:00</t>
        </is>
      </c>
      <c r="CA266" t="inlineStr">
        <is>
          <t>2023-03-09 04:23:00</t>
        </is>
      </c>
    </row>
    <row r="267">
      <c r="A267" t="n">
        <v>264</v>
      </c>
      <c r="B267" t="n">
        <v>204</v>
      </c>
      <c r="C267" t="n">
        <v>75</v>
      </c>
      <c r="D267" t="n">
        <v>1026.052260371583</v>
      </c>
      <c r="E267" t="n">
        <v>8.404082315415321</v>
      </c>
      <c r="F267" t="n">
        <v>154.3767120679566</v>
      </c>
      <c r="G267" t="n">
        <v>6333.729177437141</v>
      </c>
      <c r="H267" t="n">
        <v>238252.9411117515</v>
      </c>
      <c r="I267" t="n">
        <v>205193.6926195927</v>
      </c>
      <c r="J267" t="n">
        <v>-14.16176881257949</v>
      </c>
      <c r="K267" t="n">
        <v>78.17337530846565</v>
      </c>
      <c r="L267" t="n">
        <v>-129.3624618072513</v>
      </c>
      <c r="M267" t="n">
        <v>0.800655815665073</v>
      </c>
      <c r="N267" t="n">
        <v>32.61484725754664</v>
      </c>
      <c r="O267" t="n">
        <v>39.87019085822918</v>
      </c>
      <c r="P267" t="n">
        <v>2.047225157031286</v>
      </c>
      <c r="Q267" t="n">
        <v>2.013058187466457</v>
      </c>
      <c r="R267" t="n">
        <v>2199.195481764763</v>
      </c>
      <c r="S267" t="n">
        <v>41.86005415107324</v>
      </c>
      <c r="T267" t="n">
        <v>624.2782699513286</v>
      </c>
      <c r="U267" t="n">
        <v>26227.29712458933</v>
      </c>
      <c r="V267" t="n">
        <v>205</v>
      </c>
      <c r="W267" t="n">
        <v>488</v>
      </c>
      <c r="X267" t="n">
        <v>102</v>
      </c>
      <c r="Y267" t="n">
        <v>0</v>
      </c>
      <c r="Z267" t="n">
        <v>0.251649530204277</v>
      </c>
      <c r="AA267" t="n">
        <v>2.785218966853803</v>
      </c>
      <c r="AB267" t="n">
        <v>408.5801303287533</v>
      </c>
      <c r="AC267" t="n">
        <v>4942.944343485695</v>
      </c>
      <c r="AD267" t="n">
        <v>3378.57948184219</v>
      </c>
      <c r="AE267" t="n">
        <v>1.169836736365466</v>
      </c>
      <c r="AF267" t="n">
        <v>17.27032332889126</v>
      </c>
      <c r="AG267" t="n">
        <v>523.6122970915435</v>
      </c>
      <c r="AH267" t="n">
        <v>33239.22112735871</v>
      </c>
      <c r="AI267" t="n">
        <v>20306.24886334024</v>
      </c>
      <c r="AJ267" t="n">
        <v>-3.767127083323533</v>
      </c>
      <c r="AK267" t="n">
        <v>-24.15988155429065</v>
      </c>
      <c r="AL267" t="n">
        <v>-72.87778198386961</v>
      </c>
      <c r="AM267" t="n">
        <v>-1.246569341366213</v>
      </c>
      <c r="AN267" t="n">
        <v>30.60178907008018</v>
      </c>
      <c r="AO267" t="n">
        <v>-2159.325290906535</v>
      </c>
      <c r="AP267" t="n">
        <v>981141.3644846237</v>
      </c>
      <c r="AQ267" t="n">
        <v>0.186258359653896</v>
      </c>
      <c r="AR267" t="n">
        <v>0.2422263758618463</v>
      </c>
      <c r="AS267" t="n">
        <v>0.1195696879580615</v>
      </c>
      <c r="AT267" t="n">
        <v>0.2428286679145791</v>
      </c>
      <c r="AU267" t="n">
        <v>0.2091169086116171</v>
      </c>
      <c r="AV267" t="n">
        <v>5.898541464355823</v>
      </c>
      <c r="AW267" t="n">
        <v>144.280986267615</v>
      </c>
      <c r="AX267" t="n">
        <v>7688.757463858801</v>
      </c>
      <c r="AY267" t="n">
        <v>167635.0036592889</v>
      </c>
      <c r="AZ267" t="n">
        <v>225116.191416426</v>
      </c>
      <c r="BA267" t="n">
        <v>46774.20396964229</v>
      </c>
      <c r="BB267" t="n">
        <v>41668.32517914387</v>
      </c>
      <c r="BC267" t="n">
        <v>88442.52914878615</v>
      </c>
      <c r="BD267" t="n">
        <v>0.800655815665073</v>
      </c>
      <c r="BE267" t="n">
        <v>2.047225157031286</v>
      </c>
      <c r="BF267" t="n">
        <v>32.61484725754664</v>
      </c>
      <c r="BG267" t="n">
        <v>2.013058187466457</v>
      </c>
      <c r="BH267" t="n">
        <v>39.87019085822918</v>
      </c>
      <c r="BI267" t="n">
        <v>2199.195481764763</v>
      </c>
      <c r="BJ267" t="n">
        <v>17407.76866647749</v>
      </c>
      <c r="BK267" t="n">
        <v>44442.78013584202</v>
      </c>
      <c r="BL267" t="n">
        <v>49970.43789147138</v>
      </c>
      <c r="BM267" t="n">
        <v>2784.138122332886</v>
      </c>
      <c r="BN267" t="n">
        <v>612.6433573229514</v>
      </c>
      <c r="BO267" t="n">
        <v>40838.2298565237</v>
      </c>
      <c r="BP267" t="n">
        <v>0.1195640532190506</v>
      </c>
      <c r="BQ267" t="n">
        <v>1.087840166516216</v>
      </c>
      <c r="BR267" t="n">
        <v>57.66733814774224</v>
      </c>
      <c r="BS267" t="n">
        <v>2594.952994171514</v>
      </c>
      <c r="BT267" t="n">
        <v>1615.13443498083</v>
      </c>
      <c r="BU267" t="n">
        <v>937.0817843295022</v>
      </c>
      <c r="BV267" t="n">
        <v>21745.36954315</v>
      </c>
      <c r="BW267" t="n">
        <v>1539.3</v>
      </c>
      <c r="BX267" t="n">
        <v>18.51687933</v>
      </c>
      <c r="BY267" t="inlineStr">
        <is>
          <t>2023-03-09 04:24:00</t>
        </is>
      </c>
      <c r="BZ267" t="inlineStr">
        <is>
          <t>2023-03-09 04:24:00</t>
        </is>
      </c>
      <c r="CA267" t="inlineStr">
        <is>
          <t>2023-03-09 04:24:00</t>
        </is>
      </c>
    </row>
    <row r="268">
      <c r="A268" t="n">
        <v>265</v>
      </c>
      <c r="B268" t="n">
        <v>204</v>
      </c>
      <c r="C268" t="n">
        <v>75</v>
      </c>
      <c r="D268" t="n">
        <v>1026.052260371583</v>
      </c>
      <c r="E268" t="n">
        <v>8.404082315415321</v>
      </c>
      <c r="F268" t="n">
        <v>154.3767120679566</v>
      </c>
      <c r="G268" t="n">
        <v>6333.729177437141</v>
      </c>
      <c r="H268" t="n">
        <v>238252.9411117515</v>
      </c>
      <c r="I268" t="n">
        <v>205193.6926195927</v>
      </c>
      <c r="J268" t="n">
        <v>-14.16176881257949</v>
      </c>
      <c r="K268" t="n">
        <v>78.17337530846565</v>
      </c>
      <c r="L268" t="n">
        <v>-129.3624618072513</v>
      </c>
      <c r="M268" t="n">
        <v>0.800655815665073</v>
      </c>
      <c r="N268" t="n">
        <v>32.61484725754664</v>
      </c>
      <c r="O268" t="n">
        <v>39.87019085822918</v>
      </c>
      <c r="P268" t="n">
        <v>2.047225157031286</v>
      </c>
      <c r="Q268" t="n">
        <v>2.013058187466457</v>
      </c>
      <c r="R268" t="n">
        <v>2199.195481764763</v>
      </c>
      <c r="S268" t="n">
        <v>41.86005415107324</v>
      </c>
      <c r="T268" t="n">
        <v>624.2782699513286</v>
      </c>
      <c r="U268" t="n">
        <v>26227.29712458933</v>
      </c>
      <c r="V268" t="n">
        <v>205</v>
      </c>
      <c r="W268" t="n">
        <v>488</v>
      </c>
      <c r="X268" t="n">
        <v>102</v>
      </c>
      <c r="Y268" t="n">
        <v>0</v>
      </c>
      <c r="Z268" t="n">
        <v>0.251649530204277</v>
      </c>
      <c r="AA268" t="n">
        <v>2.785218966853803</v>
      </c>
      <c r="AB268" t="n">
        <v>408.5801303287533</v>
      </c>
      <c r="AC268" t="n">
        <v>4942.944343485695</v>
      </c>
      <c r="AD268" t="n">
        <v>3378.57948184219</v>
      </c>
      <c r="AE268" t="n">
        <v>1.169836736365466</v>
      </c>
      <c r="AF268" t="n">
        <v>17.27032332889126</v>
      </c>
      <c r="AG268" t="n">
        <v>523.6122970915435</v>
      </c>
      <c r="AH268" t="n">
        <v>33239.22112735871</v>
      </c>
      <c r="AI268" t="n">
        <v>20306.24886334024</v>
      </c>
      <c r="AJ268" t="n">
        <v>-4.905546025747349</v>
      </c>
      <c r="AK268" t="n">
        <v>-17.32548199530533</v>
      </c>
      <c r="AL268" t="n">
        <v>-66.12424021527184</v>
      </c>
      <c r="AM268" t="n">
        <v>-1.246569341366213</v>
      </c>
      <c r="AN268" t="n">
        <v>30.60178907008018</v>
      </c>
      <c r="AO268" t="n">
        <v>-2159.325290906535</v>
      </c>
      <c r="AP268" t="n">
        <v>981086.8369024309</v>
      </c>
      <c r="AQ268" t="n">
        <v>0.1862728850758522</v>
      </c>
      <c r="AR268" t="n">
        <v>0.2422130885340154</v>
      </c>
      <c r="AS268" t="n">
        <v>0.119541812687848</v>
      </c>
      <c r="AT268" t="n">
        <v>0.2428422247404211</v>
      </c>
      <c r="AU268" t="n">
        <v>0.2091299889618631</v>
      </c>
      <c r="AV268" t="n">
        <v>5.898559879787256</v>
      </c>
      <c r="AW268" t="n">
        <v>144.2834060758555</v>
      </c>
      <c r="AX268" t="n">
        <v>7689.01149465268</v>
      </c>
      <c r="AY268" t="n">
        <v>167635.9120034662</v>
      </c>
      <c r="AZ268" t="n">
        <v>225118.401456339</v>
      </c>
      <c r="BA268" t="n">
        <v>46774.20396964229</v>
      </c>
      <c r="BB268" t="n">
        <v>41668.32517914387</v>
      </c>
      <c r="BC268" t="n">
        <v>88442.52914878615</v>
      </c>
      <c r="BD268" t="n">
        <v>0.800655815665073</v>
      </c>
      <c r="BE268" t="n">
        <v>2.047225157031286</v>
      </c>
      <c r="BF268" t="n">
        <v>32.61484725754664</v>
      </c>
      <c r="BG268" t="n">
        <v>2.013058187466457</v>
      </c>
      <c r="BH268" t="n">
        <v>39.87019085822918</v>
      </c>
      <c r="BI268" t="n">
        <v>2199.195481764763</v>
      </c>
      <c r="BJ268" t="n">
        <v>17407.76866647749</v>
      </c>
      <c r="BK268" t="n">
        <v>44442.78013584202</v>
      </c>
      <c r="BL268" t="n">
        <v>49970.43789147138</v>
      </c>
      <c r="BM268" t="n">
        <v>2784.138122332886</v>
      </c>
      <c r="BN268" t="n">
        <v>612.6433573229514</v>
      </c>
      <c r="BO268" t="n">
        <v>40838.2298565237</v>
      </c>
      <c r="BP268" t="n">
        <v>0.1195640532190506</v>
      </c>
      <c r="BQ268" t="n">
        <v>1.087840166516216</v>
      </c>
      <c r="BR268" t="n">
        <v>57.66733814774224</v>
      </c>
      <c r="BS268" t="n">
        <v>2594.952994171514</v>
      </c>
      <c r="BT268" t="n">
        <v>1615.13443498083</v>
      </c>
      <c r="BU268" t="n">
        <v>937.0817843295022</v>
      </c>
      <c r="BV268" t="n">
        <v>21743.75608</v>
      </c>
      <c r="BW268" t="n">
        <v>1539.05</v>
      </c>
      <c r="BX268" t="n">
        <v>18.52424437</v>
      </c>
      <c r="BY268" t="inlineStr">
        <is>
          <t>2023-03-09 04:25:00</t>
        </is>
      </c>
      <c r="BZ268" t="inlineStr">
        <is>
          <t>2023-03-09 04:25:00</t>
        </is>
      </c>
      <c r="CA268" t="inlineStr">
        <is>
          <t>2023-03-09 04:25:00</t>
        </is>
      </c>
    </row>
    <row r="269">
      <c r="A269" t="n">
        <v>266</v>
      </c>
      <c r="B269" t="n">
        <v>204</v>
      </c>
      <c r="C269" t="n">
        <v>75</v>
      </c>
      <c r="D269" t="n">
        <v>1026.052260371583</v>
      </c>
      <c r="E269" t="n">
        <v>8.404082315415321</v>
      </c>
      <c r="F269" t="n">
        <v>154.3767120679566</v>
      </c>
      <c r="G269" t="n">
        <v>6333.729177437141</v>
      </c>
      <c r="H269" t="n">
        <v>238252.9411117515</v>
      </c>
      <c r="I269" t="n">
        <v>205189.2916997434</v>
      </c>
      <c r="J269" t="n">
        <v>-9.761301157779098</v>
      </c>
      <c r="K269" t="n">
        <v>78.17337530846565</v>
      </c>
      <c r="L269" t="n">
        <v>-129.3624618072513</v>
      </c>
      <c r="M269" t="n">
        <v>1.079973620320086</v>
      </c>
      <c r="N269" t="n">
        <v>32.61484725754664</v>
      </c>
      <c r="O269" t="n">
        <v>39.87019085822918</v>
      </c>
      <c r="P269" t="n">
        <v>2.047225157031286</v>
      </c>
      <c r="Q269" t="n">
        <v>0.6710193958221504</v>
      </c>
      <c r="R269" t="n">
        <v>2199.195481764763</v>
      </c>
      <c r="S269" t="n">
        <v>42.13937195572825</v>
      </c>
      <c r="T269" t="n">
        <v>625.620308742973</v>
      </c>
      <c r="U269" t="n">
        <v>26227.29712458933</v>
      </c>
      <c r="V269" t="n">
        <v>205.6666666666667</v>
      </c>
      <c r="W269" t="n">
        <v>488.6666666666667</v>
      </c>
      <c r="X269" t="n">
        <v>102</v>
      </c>
      <c r="Y269" t="n">
        <v>0</v>
      </c>
      <c r="Z269" t="n">
        <v>0.2516786331771875</v>
      </c>
      <c r="AA269" t="n">
        <v>2.785218966853803</v>
      </c>
      <c r="AB269" t="n">
        <v>408.5801303287533</v>
      </c>
      <c r="AC269" t="n">
        <v>4942.944343485695</v>
      </c>
      <c r="AD269" t="n">
        <v>3378.592902230107</v>
      </c>
      <c r="AE269" t="n">
        <v>1.169847452739153</v>
      </c>
      <c r="AF269" t="n">
        <v>17.27032332889126</v>
      </c>
      <c r="AG269" t="n">
        <v>523.6122970915435</v>
      </c>
      <c r="AH269" t="n">
        <v>33239.22112735871</v>
      </c>
      <c r="AI269" t="n">
        <v>20306.25380503099</v>
      </c>
      <c r="AJ269" t="n">
        <v>-3.495103995971302</v>
      </c>
      <c r="AK269" t="n">
        <v>-15.37315726209933</v>
      </c>
      <c r="AL269" t="n">
        <v>-58.14980872944809</v>
      </c>
      <c r="AM269" t="n">
        <v>-0.9672515367111999</v>
      </c>
      <c r="AN269" t="n">
        <v>31.94382786172449</v>
      </c>
      <c r="AO269" t="n">
        <v>-2159.325290906535</v>
      </c>
      <c r="AP269" t="n">
        <v>981074.6320819223</v>
      </c>
      <c r="AQ269" t="n">
        <v>0.1862613811090504</v>
      </c>
      <c r="AR269" t="n">
        <v>0.2421767630501213</v>
      </c>
      <c r="AS269" t="n">
        <v>0.1195908478514686</v>
      </c>
      <c r="AT269" t="n">
        <v>0.2428409983320156</v>
      </c>
      <c r="AU269" t="n">
        <v>0.209130009657344</v>
      </c>
      <c r="AV269" t="n">
        <v>5.898499677672281</v>
      </c>
      <c r="AW269" t="n">
        <v>144.2822715164987</v>
      </c>
      <c r="AX269" t="n">
        <v>7688.616366697142</v>
      </c>
      <c r="AY269" t="n">
        <v>167633.9224053033</v>
      </c>
      <c r="AZ269" t="n">
        <v>225114.4178506298</v>
      </c>
      <c r="BA269" t="n">
        <v>46774.20396964229</v>
      </c>
      <c r="BB269" t="n">
        <v>39598.13110971837</v>
      </c>
      <c r="BC269" t="n">
        <v>86372.33507936065</v>
      </c>
      <c r="BD269" t="n">
        <v>1.079973620320086</v>
      </c>
      <c r="BE269" t="n">
        <v>2.047225157031286</v>
      </c>
      <c r="BF269" t="n">
        <v>32.61484725754664</v>
      </c>
      <c r="BG269" t="n">
        <v>0.6710193958221504</v>
      </c>
      <c r="BH269" t="n">
        <v>39.87019085822918</v>
      </c>
      <c r="BI269" t="n">
        <v>2199.195481764763</v>
      </c>
      <c r="BJ269" t="n">
        <v>23481.88626913183</v>
      </c>
      <c r="BK269" t="n">
        <v>44442.78013584202</v>
      </c>
      <c r="BL269" t="n">
        <v>49970.43789147138</v>
      </c>
      <c r="BM269" t="n">
        <v>718.3445205621832</v>
      </c>
      <c r="BN269" t="n">
        <v>612.6433573229514</v>
      </c>
      <c r="BO269" t="n">
        <v>40838.2298565237</v>
      </c>
      <c r="BP269" t="n">
        <v>0.2382354812548992</v>
      </c>
      <c r="BQ269" t="n">
        <v>1.087840166516216</v>
      </c>
      <c r="BR269" t="n">
        <v>57.66733814774224</v>
      </c>
      <c r="BS269" t="n">
        <v>5175.612722809181</v>
      </c>
      <c r="BT269" t="n">
        <v>1615.13443498083</v>
      </c>
      <c r="BU269" t="n">
        <v>937.0817843295022</v>
      </c>
      <c r="BV269" t="n">
        <v>21746.25999999</v>
      </c>
      <c r="BW269" t="n">
        <v>1539.29499999</v>
      </c>
      <c r="BX269" t="n">
        <v>18.52610138</v>
      </c>
      <c r="BY269" t="inlineStr">
        <is>
          <t>2023-03-09 04:26:00</t>
        </is>
      </c>
      <c r="BZ269" t="inlineStr">
        <is>
          <t>2023-03-09 04:26:00</t>
        </is>
      </c>
      <c r="CA269" t="inlineStr">
        <is>
          <t>2023-03-09 04:26:00</t>
        </is>
      </c>
    </row>
    <row r="270">
      <c r="A270" t="n">
        <v>267</v>
      </c>
      <c r="B270" t="n">
        <v>204</v>
      </c>
      <c r="C270" t="n">
        <v>75</v>
      </c>
      <c r="D270" t="n">
        <v>1026.054967801962</v>
      </c>
      <c r="E270" t="n">
        <v>8.404201365879631</v>
      </c>
      <c r="F270" t="n">
        <v>154.3767120679566</v>
      </c>
      <c r="G270" t="n">
        <v>6284.09341163361</v>
      </c>
      <c r="H270" t="n">
        <v>239172.9346044304</v>
      </c>
      <c r="I270" t="n">
        <v>205187.0912398188</v>
      </c>
      <c r="J270" t="n">
        <v>-7.561067330378901</v>
      </c>
      <c r="K270" t="n">
        <v>78.17337530846565</v>
      </c>
      <c r="L270" t="n">
        <v>-129.3624618072513</v>
      </c>
      <c r="M270" t="n">
        <v>1.219632522647593</v>
      </c>
      <c r="N270" t="n">
        <v>32.61484725754664</v>
      </c>
      <c r="O270" t="n">
        <v>39.87019085822918</v>
      </c>
      <c r="P270" t="n">
        <v>2.047225157031286</v>
      </c>
      <c r="Q270" t="n">
        <v>-3.108624468950438e-15</v>
      </c>
      <c r="R270" t="n">
        <v>2199.195481764763</v>
      </c>
      <c r="S270" t="n">
        <v>42.27903085805576</v>
      </c>
      <c r="T270" t="n">
        <v>626.2913281387951</v>
      </c>
      <c r="U270" t="n">
        <v>26276.93331908553</v>
      </c>
      <c r="V270" t="n">
        <v>206</v>
      </c>
      <c r="W270" t="n">
        <v>489</v>
      </c>
      <c r="X270" t="n">
        <v>102.6666666666667</v>
      </c>
      <c r="Y270" t="n">
        <v>0</v>
      </c>
      <c r="Z270" t="n">
        <v>0.2516934313860317</v>
      </c>
      <c r="AA270" t="n">
        <v>2.785218966853803</v>
      </c>
      <c r="AB270" t="n">
        <v>408.5805590214188</v>
      </c>
      <c r="AC270" t="n">
        <v>4942.945484246647</v>
      </c>
      <c r="AD270" t="n">
        <v>3378.599612424065</v>
      </c>
      <c r="AE270" t="n">
        <v>1.169853057648386</v>
      </c>
      <c r="AF270" t="n">
        <v>17.27032332889126</v>
      </c>
      <c r="AG270" t="n">
        <v>523.6124549458137</v>
      </c>
      <c r="AH270" t="n">
        <v>33239.22154741252</v>
      </c>
      <c r="AI270" t="n">
        <v>20306.25627587636</v>
      </c>
      <c r="AJ270" t="n">
        <v>-1.787075967794368</v>
      </c>
      <c r="AK270" t="n">
        <v>-20.89044521872562</v>
      </c>
      <c r="AL270" t="n">
        <v>-45.33979138492117</v>
      </c>
      <c r="AM270" t="n">
        <v>-0.8275926343836932</v>
      </c>
      <c r="AN270" t="n">
        <v>32.61484725754664</v>
      </c>
      <c r="AO270" t="n">
        <v>-2159.325290906535</v>
      </c>
      <c r="AP270" t="n">
        <v>981132.9328784076</v>
      </c>
      <c r="AQ270" t="n">
        <v>0.1862717609082528</v>
      </c>
      <c r="AR270" t="n">
        <v>0.2422009220544138</v>
      </c>
      <c r="AS270" t="n">
        <v>0.1195957295108006</v>
      </c>
      <c r="AT270" t="n">
        <v>0.2428202618427786</v>
      </c>
      <c r="AU270" t="n">
        <v>0.2091113256837544</v>
      </c>
      <c r="AV270" t="n">
        <v>5.89861116123594</v>
      </c>
      <c r="AW270" t="n">
        <v>144.2798660752865</v>
      </c>
      <c r="AX270" t="n">
        <v>7688.508624807306</v>
      </c>
      <c r="AY270" t="n">
        <v>167633.1086626616</v>
      </c>
      <c r="AZ270" t="n">
        <v>225112.6678194151</v>
      </c>
      <c r="BA270" t="n">
        <v>46774.20396964229</v>
      </c>
      <c r="BB270" t="n">
        <v>38563.03407500561</v>
      </c>
      <c r="BC270" t="n">
        <v>85337.23804464791</v>
      </c>
      <c r="BD270" t="n">
        <v>1.219632522647593</v>
      </c>
      <c r="BE270" t="n">
        <v>2.047225157031286</v>
      </c>
      <c r="BF270" t="n">
        <v>32.61484725754664</v>
      </c>
      <c r="BG270" t="n">
        <v>-3.108624468950438e-15</v>
      </c>
      <c r="BH270" t="n">
        <v>39.87019085822918</v>
      </c>
      <c r="BI270" t="n">
        <v>2199.195481764763</v>
      </c>
      <c r="BJ270" t="n">
        <v>26518.945070459</v>
      </c>
      <c r="BK270" t="n">
        <v>44442.78013584202</v>
      </c>
      <c r="BL270" t="n">
        <v>49970.43789147138</v>
      </c>
      <c r="BM270" t="n">
        <v>-314.5522803231684</v>
      </c>
      <c r="BN270" t="n">
        <v>612.6433573229514</v>
      </c>
      <c r="BO270" t="n">
        <v>40838.2298565237</v>
      </c>
      <c r="BP270" t="n">
        <v>0.2975711952728235</v>
      </c>
      <c r="BQ270" t="n">
        <v>1.087840166516216</v>
      </c>
      <c r="BR270" t="n">
        <v>57.66733814774224</v>
      </c>
      <c r="BS270" t="n">
        <v>6465.942587128015</v>
      </c>
      <c r="BT270" t="n">
        <v>1615.13443498083</v>
      </c>
      <c r="BU270" t="n">
        <v>937.0817843295022</v>
      </c>
      <c r="BV270" t="n">
        <v>21747.47</v>
      </c>
      <c r="BW270" t="n">
        <v>1539.535</v>
      </c>
      <c r="BX270" t="n">
        <v>18.5340715</v>
      </c>
      <c r="BY270" t="inlineStr">
        <is>
          <t>2023-03-09 04:27:00</t>
        </is>
      </c>
      <c r="BZ270" t="inlineStr">
        <is>
          <t>2023-03-09 04:27:00</t>
        </is>
      </c>
      <c r="CA270" t="inlineStr">
        <is>
          <t>2023-03-09 04:27:00</t>
        </is>
      </c>
    </row>
    <row r="271">
      <c r="A271" t="n">
        <v>268</v>
      </c>
      <c r="B271" t="n">
        <v>204</v>
      </c>
      <c r="C271" t="n">
        <v>75</v>
      </c>
      <c r="D271" t="n">
        <v>1027.494606327005</v>
      </c>
      <c r="E271" t="n">
        <v>8.404201365879631</v>
      </c>
      <c r="F271" t="n">
        <v>154.3767120679566</v>
      </c>
      <c r="G271" t="n">
        <v>6321.63713970848</v>
      </c>
      <c r="H271" t="n">
        <v>239623.5636836868</v>
      </c>
      <c r="I271" t="n">
        <v>205408.0646508929</v>
      </c>
      <c r="J271" t="n">
        <v>1.806278254290147</v>
      </c>
      <c r="K271" t="n">
        <v>78.17337530846565</v>
      </c>
      <c r="L271" t="n">
        <v>-129.3624618072513</v>
      </c>
      <c r="M271" t="n">
        <v>1.219632522647593</v>
      </c>
      <c r="N271" t="n">
        <v>35.19783595008084</v>
      </c>
      <c r="O271" t="n">
        <v>39.87019085822918</v>
      </c>
      <c r="P271" t="n">
        <v>0.813055778287037</v>
      </c>
      <c r="Q271" t="n">
        <v>-3.108624468950438e-15</v>
      </c>
      <c r="R271" t="n">
        <v>2199.195481764763</v>
      </c>
      <c r="S271" t="n">
        <v>43.5132002368</v>
      </c>
      <c r="T271" t="n">
        <v>628.8743168313293</v>
      </c>
      <c r="U271" t="n">
        <v>26313.67310140653</v>
      </c>
      <c r="V271" t="n">
        <v>206.6666666666667</v>
      </c>
      <c r="W271" t="n">
        <v>489.6666666666667</v>
      </c>
      <c r="X271" t="n">
        <v>103.6666666666667</v>
      </c>
      <c r="Y271" t="n">
        <v>0</v>
      </c>
      <c r="Z271" t="n">
        <v>0.2516934313860317</v>
      </c>
      <c r="AA271" t="n">
        <v>2.785988230135448</v>
      </c>
      <c r="AB271" t="n">
        <v>410.7911156135265</v>
      </c>
      <c r="AC271" t="n">
        <v>4942.958396320911</v>
      </c>
      <c r="AD271" t="n">
        <v>3378.600744327532</v>
      </c>
      <c r="AE271" t="n">
        <v>1.169853057648386</v>
      </c>
      <c r="AF271" t="n">
        <v>17.27060651538173</v>
      </c>
      <c r="AG271" t="n">
        <v>525.8226787210695</v>
      </c>
      <c r="AH271" t="n">
        <v>33239.22630074863</v>
      </c>
      <c r="AI271" t="n">
        <v>20306.25669256045</v>
      </c>
      <c r="AJ271" t="n">
        <v>7.914065315501375</v>
      </c>
      <c r="AK271" t="n">
        <v>-23.49963310804693</v>
      </c>
      <c r="AL271" t="n">
        <v>-39.60309748906818</v>
      </c>
      <c r="AM271" t="n">
        <v>0.406576744360556</v>
      </c>
      <c r="AN271" t="n">
        <v>35.19783595008085</v>
      </c>
      <c r="AO271" t="n">
        <v>-2159.325290906535</v>
      </c>
      <c r="AP271" t="n">
        <v>981244.738036226</v>
      </c>
      <c r="AQ271" t="n">
        <v>0.1862635385380061</v>
      </c>
      <c r="AR271" t="n">
        <v>0.2422110837396076</v>
      </c>
      <c r="AS271" t="n">
        <v>0.1182272431033749</v>
      </c>
      <c r="AT271" t="n">
        <v>0.2442048327597954</v>
      </c>
      <c r="AU271" t="n">
        <v>0.2090933018592158</v>
      </c>
      <c r="AV271" t="n">
        <v>5.895190682298444</v>
      </c>
      <c r="AW271" t="n">
        <v>144.1800125764073</v>
      </c>
      <c r="AX271" t="n">
        <v>7797.174270644117</v>
      </c>
      <c r="AY271" t="n">
        <v>167534.4698939872</v>
      </c>
      <c r="AZ271" t="n">
        <v>224958.9330799353</v>
      </c>
      <c r="BA271" t="n">
        <v>19924.77508489842</v>
      </c>
      <c r="BB271" t="n">
        <v>38563.03407500561</v>
      </c>
      <c r="BC271" t="n">
        <v>58487.80915990404</v>
      </c>
      <c r="BD271" t="n">
        <v>1.219632522647593</v>
      </c>
      <c r="BE271" t="n">
        <v>0.813055778287037</v>
      </c>
      <c r="BF271" t="n">
        <v>35.19783595008084</v>
      </c>
      <c r="BG271" t="n">
        <v>-3.108624468950438e-15</v>
      </c>
      <c r="BH271" t="n">
        <v>39.87019085822918</v>
      </c>
      <c r="BI271" t="n">
        <v>2199.195481764763</v>
      </c>
      <c r="BJ271" t="n">
        <v>26518.945070459</v>
      </c>
      <c r="BK271" t="n">
        <v>17602.71859668282</v>
      </c>
      <c r="BL271" t="n">
        <v>53947.03938823203</v>
      </c>
      <c r="BM271" t="n">
        <v>-314.5522803231684</v>
      </c>
      <c r="BN271" t="n">
        <v>612.6433573229514</v>
      </c>
      <c r="BO271" t="n">
        <v>40838.2298565237</v>
      </c>
      <c r="BP271" t="n">
        <v>0.2975711952728235</v>
      </c>
      <c r="BQ271" t="n">
        <v>1.231295562042556</v>
      </c>
      <c r="BR271" t="n">
        <v>57.66733814774224</v>
      </c>
      <c r="BS271" t="n">
        <v>6465.942587128015</v>
      </c>
      <c r="BT271" t="n">
        <v>1835.989037332473</v>
      </c>
      <c r="BU271" t="n">
        <v>937.0817843295022</v>
      </c>
      <c r="BV271" t="n">
        <v>21747.47</v>
      </c>
      <c r="BW271" t="n">
        <v>1539.535</v>
      </c>
      <c r="BX271" t="n">
        <v>18.5340715</v>
      </c>
      <c r="BY271" t="inlineStr">
        <is>
          <t>2023-03-09 04:27:00</t>
        </is>
      </c>
      <c r="BZ271" t="inlineStr">
        <is>
          <t>2023-03-09 04:27:00</t>
        </is>
      </c>
      <c r="CA271" t="inlineStr">
        <is>
          <t>2023-03-09 04:27:00</t>
        </is>
      </c>
    </row>
    <row r="272">
      <c r="A272" t="n">
        <v>269</v>
      </c>
      <c r="B272" t="n">
        <v>204</v>
      </c>
      <c r="C272" t="n">
        <v>75</v>
      </c>
      <c r="D272" t="n">
        <v>1028.322602854398</v>
      </c>
      <c r="E272" t="n">
        <v>8.404201365879631</v>
      </c>
      <c r="F272" t="n">
        <v>154.3767120679566</v>
      </c>
      <c r="G272" t="n">
        <v>6358.399170849224</v>
      </c>
      <c r="H272" t="n">
        <v>239618.8798501453</v>
      </c>
      <c r="I272" t="n">
        <v>205518.55135643</v>
      </c>
      <c r="J272" t="n">
        <v>6.489951046624671</v>
      </c>
      <c r="K272" t="n">
        <v>78.17337530846565</v>
      </c>
      <c r="L272" t="n">
        <v>-129.3624618072513</v>
      </c>
      <c r="M272" t="n">
        <v>1.219632522647593</v>
      </c>
      <c r="N272" t="n">
        <v>36.48933029634794</v>
      </c>
      <c r="O272" t="n">
        <v>39.87019085822918</v>
      </c>
      <c r="P272" t="n">
        <v>0.1959710889149124</v>
      </c>
      <c r="Q272" t="n">
        <v>-3.108624468950438e-15</v>
      </c>
      <c r="R272" t="n">
        <v>2398.232692718899</v>
      </c>
      <c r="S272" t="n">
        <v>44.13028492617213</v>
      </c>
      <c r="T272" t="n">
        <v>630.1658111775963</v>
      </c>
      <c r="U272" t="n">
        <v>26518.67115489713</v>
      </c>
      <c r="V272" t="n">
        <v>207</v>
      </c>
      <c r="W272" t="n">
        <v>490.6666666666667</v>
      </c>
      <c r="X272" t="n">
        <v>104</v>
      </c>
      <c r="Y272" t="n">
        <v>0</v>
      </c>
      <c r="Z272" t="n">
        <v>0.2516934313860317</v>
      </c>
      <c r="AA272" t="n">
        <v>2.78637286177627</v>
      </c>
      <c r="AB272" t="n">
        <v>412.0690604113958</v>
      </c>
      <c r="AC272" t="n">
        <v>4945.766520585388</v>
      </c>
      <c r="AD272" t="n">
        <v>3378.601310279265</v>
      </c>
      <c r="AE272" t="n">
        <v>1.169853057648386</v>
      </c>
      <c r="AF272" t="n">
        <v>17.27074810862696</v>
      </c>
      <c r="AG272" t="n">
        <v>527.1005248201116</v>
      </c>
      <c r="AH272" t="n">
        <v>33240.25989306634</v>
      </c>
      <c r="AI272" t="n">
        <v>20306.2569009025</v>
      </c>
      <c r="AJ272" t="n">
        <v>23.84265895738999</v>
      </c>
      <c r="AK272" t="n">
        <v>-5.729475211043379</v>
      </c>
      <c r="AL272" t="n">
        <v>-22.33579368129891</v>
      </c>
      <c r="AM272" t="n">
        <v>1.023661433732681</v>
      </c>
      <c r="AN272" t="n">
        <v>36.48933029634795</v>
      </c>
      <c r="AO272" t="n">
        <v>-2358.362501860671</v>
      </c>
      <c r="AP272" t="n">
        <v>982609.002434041</v>
      </c>
      <c r="AQ272" t="n">
        <v>0.1860049283343453</v>
      </c>
      <c r="AR272" t="n">
        <v>0.2418747953914614</v>
      </c>
      <c r="AS272" t="n">
        <v>0.1191269351977347</v>
      </c>
      <c r="AT272" t="n">
        <v>0.2438514765655967</v>
      </c>
      <c r="AU272" t="n">
        <v>0.209141864510862</v>
      </c>
      <c r="AV272" t="n">
        <v>5.892785547586709</v>
      </c>
      <c r="AW272" t="n">
        <v>144.102106573041</v>
      </c>
      <c r="AX272" t="n">
        <v>7854.667230300439</v>
      </c>
      <c r="AY272" t="n">
        <v>167468.7139731879</v>
      </c>
      <c r="AZ272" t="n">
        <v>224835.664249256</v>
      </c>
      <c r="BA272" t="n">
        <v>10191.41797892382</v>
      </c>
      <c r="BB272" t="n">
        <v>38563.03407500561</v>
      </c>
      <c r="BC272" t="n">
        <v>48754.45205392942</v>
      </c>
      <c r="BD272" t="n">
        <v>1.219632522647593</v>
      </c>
      <c r="BE272" t="n">
        <v>0.1959710889149124</v>
      </c>
      <c r="BF272" t="n">
        <v>36.48933029634794</v>
      </c>
      <c r="BG272" t="n">
        <v>-3.108624468950438e-15</v>
      </c>
      <c r="BH272" t="n">
        <v>39.87019085822918</v>
      </c>
      <c r="BI272" t="n">
        <v>2398.232692718899</v>
      </c>
      <c r="BJ272" t="n">
        <v>26518.945070459</v>
      </c>
      <c r="BK272" t="n">
        <v>4182.687827103218</v>
      </c>
      <c r="BL272" t="n">
        <v>55935.34013661235</v>
      </c>
      <c r="BM272" t="n">
        <v>-314.5522803231684</v>
      </c>
      <c r="BN272" t="n">
        <v>612.6433573229514</v>
      </c>
      <c r="BO272" t="n">
        <v>44529.58719292103</v>
      </c>
      <c r="BP272" t="n">
        <v>0.2975711952728235</v>
      </c>
      <c r="BQ272" t="n">
        <v>1.303023259805725</v>
      </c>
      <c r="BR272" t="n">
        <v>57.66733814774224</v>
      </c>
      <c r="BS272" t="n">
        <v>6465.942587128015</v>
      </c>
      <c r="BT272" t="n">
        <v>1946.416338508295</v>
      </c>
      <c r="BU272" t="n">
        <v>937.0817843295022</v>
      </c>
      <c r="BV272" t="n">
        <v>21730.9925</v>
      </c>
      <c r="BW272" t="n">
        <v>1538.804506</v>
      </c>
      <c r="BX272" t="n">
        <v>18.54606643</v>
      </c>
      <c r="BY272" t="inlineStr">
        <is>
          <t>2023-03-09 04:29:00</t>
        </is>
      </c>
      <c r="BZ272" t="inlineStr">
        <is>
          <t>2023-03-09 04:29:00</t>
        </is>
      </c>
      <c r="CA272" t="inlineStr">
        <is>
          <t>2023-03-09 04:29:00</t>
        </is>
      </c>
    </row>
    <row r="273">
      <c r="A273" t="n">
        <v>270</v>
      </c>
      <c r="B273" t="n">
        <v>204</v>
      </c>
      <c r="C273" t="n">
        <v>75</v>
      </c>
      <c r="D273" t="n">
        <v>1028.322602854398</v>
      </c>
      <c r="E273" t="n">
        <v>8.404353559248367</v>
      </c>
      <c r="F273" t="n">
        <v>154.3767120679566</v>
      </c>
      <c r="G273" t="n">
        <v>6358.399170849224</v>
      </c>
      <c r="H273" t="n">
        <v>239618.8798501453</v>
      </c>
      <c r="I273" t="n">
        <v>205518.55135643</v>
      </c>
      <c r="J273" t="n">
        <v>0.7408923323127342</v>
      </c>
      <c r="K273" t="n">
        <v>78.17337530846565</v>
      </c>
      <c r="L273" t="n">
        <v>-129.3624618072513</v>
      </c>
      <c r="M273" t="n">
        <v>0.9403147179925796</v>
      </c>
      <c r="N273" t="n">
        <v>36.48933029634794</v>
      </c>
      <c r="O273" t="n">
        <v>39.87019085822918</v>
      </c>
      <c r="P273" t="n">
        <v>0.1959710889149124</v>
      </c>
      <c r="Q273" t="n">
        <v>-3.108624468950438e-15</v>
      </c>
      <c r="R273" t="n">
        <v>2497.751298195967</v>
      </c>
      <c r="S273" t="n">
        <v>44.40960273082715</v>
      </c>
      <c r="T273" t="n">
        <v>630.1658111775963</v>
      </c>
      <c r="U273" t="n">
        <v>26618.1897603742</v>
      </c>
      <c r="V273" t="n">
        <v>207.6666666666667</v>
      </c>
      <c r="W273" t="n">
        <v>491</v>
      </c>
      <c r="X273" t="n">
        <v>104</v>
      </c>
      <c r="Y273" t="n">
        <v>0</v>
      </c>
      <c r="Z273" t="n">
        <v>0.2545006841174346</v>
      </c>
      <c r="AA273" t="n">
        <v>2.78637286177627</v>
      </c>
      <c r="AB273" t="n">
        <v>412.0690604113958</v>
      </c>
      <c r="AC273" t="n">
        <v>4947.167497294181</v>
      </c>
      <c r="AD273" t="n">
        <v>3378.601310279265</v>
      </c>
      <c r="AE273" t="n">
        <v>1.170886328840653</v>
      </c>
      <c r="AF273" t="n">
        <v>17.27074810862696</v>
      </c>
      <c r="AG273" t="n">
        <v>527.1005248201116</v>
      </c>
      <c r="AH273" t="n">
        <v>33240.77555339789</v>
      </c>
      <c r="AI273" t="n">
        <v>20306.2569009025</v>
      </c>
      <c r="AJ273" t="n">
        <v>27.34323435487196</v>
      </c>
      <c r="AK273" t="n">
        <v>5.515393053942563</v>
      </c>
      <c r="AL273" t="n">
        <v>-62.16919764825294</v>
      </c>
      <c r="AM273" t="n">
        <v>0.7443436290776674</v>
      </c>
      <c r="AN273" t="n">
        <v>36.48933029634795</v>
      </c>
      <c r="AO273" t="n">
        <v>-2457.881107337739</v>
      </c>
      <c r="AP273" t="n">
        <v>983218.6755772815</v>
      </c>
      <c r="AQ273" t="n">
        <v>0.1857487468321233</v>
      </c>
      <c r="AR273" t="n">
        <v>0.2416101179243358</v>
      </c>
      <c r="AS273" t="n">
        <v>0.1199359779672511</v>
      </c>
      <c r="AT273" t="n">
        <v>0.2436958387901573</v>
      </c>
      <c r="AU273" t="n">
        <v>0.2090093184861325</v>
      </c>
      <c r="AV273" t="n">
        <v>5.892443729841387</v>
      </c>
      <c r="AW273" t="n">
        <v>144.0848629004518</v>
      </c>
      <c r="AX273" t="n">
        <v>7851.039151548753</v>
      </c>
      <c r="AY273" t="n">
        <v>167456.6706276337</v>
      </c>
      <c r="AZ273" t="n">
        <v>224802.2328066236</v>
      </c>
      <c r="BA273" t="n">
        <v>12037.09664712248</v>
      </c>
      <c r="BB273" t="n">
        <v>38563.03407500561</v>
      </c>
      <c r="BC273" t="n">
        <v>50600.13072212809</v>
      </c>
      <c r="BD273" t="n">
        <v>0.9403147179925796</v>
      </c>
      <c r="BE273" t="n">
        <v>0.1959710889149124</v>
      </c>
      <c r="BF273" t="n">
        <v>36.48933029634794</v>
      </c>
      <c r="BG273" t="n">
        <v>-3.108624468950438e-15</v>
      </c>
      <c r="BH273" t="n">
        <v>39.87019085822918</v>
      </c>
      <c r="BI273" t="n">
        <v>2497.751298195967</v>
      </c>
      <c r="BJ273" t="n">
        <v>20450.57652651897</v>
      </c>
      <c r="BK273" t="n">
        <v>4182.687827103218</v>
      </c>
      <c r="BL273" t="n">
        <v>55935.34013661235</v>
      </c>
      <c r="BM273" t="n">
        <v>-314.5522803231684</v>
      </c>
      <c r="BN273" t="n">
        <v>612.6433573229514</v>
      </c>
      <c r="BO273" t="n">
        <v>46375.2658611197</v>
      </c>
      <c r="BP273" t="n">
        <v>0.1788997672369749</v>
      </c>
      <c r="BQ273" t="n">
        <v>1.303023259805725</v>
      </c>
      <c r="BR273" t="n">
        <v>57.66733814774224</v>
      </c>
      <c r="BS273" t="n">
        <v>3887.725413157896</v>
      </c>
      <c r="BT273" t="n">
        <v>1946.416338508295</v>
      </c>
      <c r="BU273" t="n">
        <v>937.0817843295022</v>
      </c>
      <c r="BV273" t="n">
        <v>21725.67749999</v>
      </c>
      <c r="BW273" t="n">
        <v>1538.7075</v>
      </c>
      <c r="BX273" t="n">
        <v>18.51648787</v>
      </c>
      <c r="BY273" t="inlineStr">
        <is>
          <t>2023-03-09 04:30:00</t>
        </is>
      </c>
      <c r="BZ273" t="inlineStr">
        <is>
          <t>2023-03-09 04:30:00</t>
        </is>
      </c>
      <c r="CA273" t="inlineStr">
        <is>
          <t>2023-03-09 04:30:00</t>
        </is>
      </c>
    </row>
    <row r="274">
      <c r="A274" t="n">
        <v>271</v>
      </c>
      <c r="B274" t="n">
        <v>204</v>
      </c>
      <c r="C274" t="n">
        <v>75</v>
      </c>
      <c r="D274" t="n">
        <v>1028.501046820701</v>
      </c>
      <c r="E274" t="n">
        <v>8.405774664035459</v>
      </c>
      <c r="F274" t="n">
        <v>154.3767120679566</v>
      </c>
      <c r="G274" t="n">
        <v>6366.033045299341</v>
      </c>
      <c r="H274" t="n">
        <v>239618.8798501453</v>
      </c>
      <c r="I274" t="n">
        <v>205518.55135643</v>
      </c>
      <c r="J274" t="n">
        <v>-2.133637024843234</v>
      </c>
      <c r="K274" t="n">
        <v>78.17337530846565</v>
      </c>
      <c r="L274" t="n">
        <v>-129.3624618072513</v>
      </c>
      <c r="M274" t="n">
        <v>0.8006558156650728</v>
      </c>
      <c r="N274" t="n">
        <v>36.48933029634794</v>
      </c>
      <c r="O274" t="n">
        <v>39.87019085822918</v>
      </c>
      <c r="P274" t="n">
        <v>0.1959710889149124</v>
      </c>
      <c r="Q274" t="n">
        <v>-3.108624468950438e-15</v>
      </c>
      <c r="R274" t="n">
        <v>2497.751298195967</v>
      </c>
      <c r="S274" t="n">
        <v>44.54926163315465</v>
      </c>
      <c r="T274" t="n">
        <v>630.1658111775963</v>
      </c>
      <c r="U274" t="n">
        <v>26618.1897603742</v>
      </c>
      <c r="V274" t="n">
        <v>208</v>
      </c>
      <c r="W274" t="n">
        <v>491</v>
      </c>
      <c r="X274" t="n">
        <v>104</v>
      </c>
      <c r="Y274" t="n">
        <v>0</v>
      </c>
      <c r="Z274" t="n">
        <v>0.2559072298916334</v>
      </c>
      <c r="AA274" t="n">
        <v>2.78637286177627</v>
      </c>
      <c r="AB274" t="n">
        <v>412.297864481491</v>
      </c>
      <c r="AC274" t="n">
        <v>4947.167497294181</v>
      </c>
      <c r="AD274" t="n">
        <v>3378.601310279265</v>
      </c>
      <c r="AE274" t="n">
        <v>1.171405883845283</v>
      </c>
      <c r="AF274" t="n">
        <v>17.27074810862696</v>
      </c>
      <c r="AG274" t="n">
        <v>527.3293288902069</v>
      </c>
      <c r="AH274" t="n">
        <v>33240.77555339789</v>
      </c>
      <c r="AI274" t="n">
        <v>20306.2569009025</v>
      </c>
      <c r="AJ274" t="n">
        <v>22.52417626044127</v>
      </c>
      <c r="AK274" t="n">
        <v>-7.717997754872131</v>
      </c>
      <c r="AL274" t="n">
        <v>-62.09577254663918</v>
      </c>
      <c r="AM274" t="n">
        <v>0.6046847267501606</v>
      </c>
      <c r="AN274" t="n">
        <v>36.48933029634795</v>
      </c>
      <c r="AO274" t="n">
        <v>-2457.881107337739</v>
      </c>
      <c r="AP274" t="n">
        <v>982968.7846095482</v>
      </c>
      <c r="AQ274" t="n">
        <v>0.1857555714230286</v>
      </c>
      <c r="AR274" t="n">
        <v>0.2416563052698165</v>
      </c>
      <c r="AS274" t="n">
        <v>0.1197751372811031</v>
      </c>
      <c r="AT274" t="n">
        <v>0.2437502319798098</v>
      </c>
      <c r="AU274" t="n">
        <v>0.209062754046242</v>
      </c>
      <c r="AV274" t="n">
        <v>5.893647128148944</v>
      </c>
      <c r="AW274" t="n">
        <v>144.0716781605104</v>
      </c>
      <c r="AX274" t="n">
        <v>7866.767549782361</v>
      </c>
      <c r="AY274" t="n">
        <v>167440.935344697</v>
      </c>
      <c r="AZ274" t="n">
        <v>224782.2640918145</v>
      </c>
      <c r="BA274" t="n">
        <v>12037.09664712248</v>
      </c>
      <c r="BB274" t="n">
        <v>38563.03407500561</v>
      </c>
      <c r="BC274" t="n">
        <v>50600.13072212809</v>
      </c>
      <c r="BD274" t="n">
        <v>0.8006558156650728</v>
      </c>
      <c r="BE274" t="n">
        <v>0.1959710889149124</v>
      </c>
      <c r="BF274" t="n">
        <v>36.48933029634794</v>
      </c>
      <c r="BG274" t="n">
        <v>-3.108624468950438e-15</v>
      </c>
      <c r="BH274" t="n">
        <v>39.87019085822918</v>
      </c>
      <c r="BI274" t="n">
        <v>2497.751298195967</v>
      </c>
      <c r="BJ274" t="n">
        <v>17416.39225454896</v>
      </c>
      <c r="BK274" t="n">
        <v>4182.687827103218</v>
      </c>
      <c r="BL274" t="n">
        <v>55935.34013661235</v>
      </c>
      <c r="BM274" t="n">
        <v>-314.5522803231684</v>
      </c>
      <c r="BN274" t="n">
        <v>612.6433573229514</v>
      </c>
      <c r="BO274" t="n">
        <v>46375.2658611197</v>
      </c>
      <c r="BP274" t="n">
        <v>0.1195640532190506</v>
      </c>
      <c r="BQ274" t="n">
        <v>1.303023259805725</v>
      </c>
      <c r="BR274" t="n">
        <v>57.66733814774224</v>
      </c>
      <c r="BS274" t="n">
        <v>2598.616826172837</v>
      </c>
      <c r="BT274" t="n">
        <v>1946.416338508295</v>
      </c>
      <c r="BU274" t="n">
        <v>937.0817843295022</v>
      </c>
      <c r="BV274" t="n">
        <v>21735</v>
      </c>
      <c r="BW274" t="n">
        <v>1539.3</v>
      </c>
      <c r="BX274" t="n">
        <v>18.53132196</v>
      </c>
      <c r="BY274" t="inlineStr">
        <is>
          <t>2023-03-09 04:31:00</t>
        </is>
      </c>
      <c r="BZ274" t="inlineStr">
        <is>
          <t>2023-03-09 04:31:00</t>
        </is>
      </c>
      <c r="CA274" t="inlineStr">
        <is>
          <t>2023-03-09 04:31:00</t>
        </is>
      </c>
    </row>
    <row r="275">
      <c r="A275" t="n">
        <v>272</v>
      </c>
      <c r="B275" t="n">
        <v>204</v>
      </c>
      <c r="C275" t="n">
        <v>75</v>
      </c>
      <c r="D275" t="n">
        <v>1028.501046820701</v>
      </c>
      <c r="E275" t="n">
        <v>8.405774664035459</v>
      </c>
      <c r="F275" t="n">
        <v>154.3767120679566</v>
      </c>
      <c r="G275" t="n">
        <v>6366.033045299341</v>
      </c>
      <c r="H275" t="n">
        <v>239618.8798501453</v>
      </c>
      <c r="I275" t="n">
        <v>205518.55135643</v>
      </c>
      <c r="J275" t="n">
        <v>-2.133637024843234</v>
      </c>
      <c r="K275" t="n">
        <v>78.17337530846565</v>
      </c>
      <c r="L275" t="n">
        <v>-129.3624618072513</v>
      </c>
      <c r="M275" t="n">
        <v>0.8006558156650728</v>
      </c>
      <c r="N275" t="n">
        <v>38.21247099874189</v>
      </c>
      <c r="O275" t="n">
        <v>39.87019085822918</v>
      </c>
      <c r="P275" t="n">
        <v>0.1959710889149124</v>
      </c>
      <c r="Q275" t="n">
        <v>-3.108624468950438e-15</v>
      </c>
      <c r="R275" t="n">
        <v>2497.751298195967</v>
      </c>
      <c r="S275" t="n">
        <v>44.54926163315465</v>
      </c>
      <c r="T275" t="n">
        <v>631.8889518799903</v>
      </c>
      <c r="U275" t="n">
        <v>26618.1897603742</v>
      </c>
      <c r="V275" t="n">
        <v>208.6666666666667</v>
      </c>
      <c r="W275" t="n">
        <v>491</v>
      </c>
      <c r="X275" t="n">
        <v>104</v>
      </c>
      <c r="Y275" t="n">
        <v>0</v>
      </c>
      <c r="Z275" t="n">
        <v>0.2559072298916334</v>
      </c>
      <c r="AA275" t="n">
        <v>2.786897202743087</v>
      </c>
      <c r="AB275" t="n">
        <v>412.297864481491</v>
      </c>
      <c r="AC275" t="n">
        <v>4947.167497294181</v>
      </c>
      <c r="AD275" t="n">
        <v>3378.601310279265</v>
      </c>
      <c r="AE275" t="n">
        <v>1.171405883845283</v>
      </c>
      <c r="AF275" t="n">
        <v>17.27094109767473</v>
      </c>
      <c r="AG275" t="n">
        <v>527.3293288902069</v>
      </c>
      <c r="AH275" t="n">
        <v>33240.77555339789</v>
      </c>
      <c r="AI275" t="n">
        <v>20306.2569009025</v>
      </c>
      <c r="AJ275" t="n">
        <v>19.85585752384771</v>
      </c>
      <c r="AK275" t="n">
        <v>-15.89768929630225</v>
      </c>
      <c r="AL275" t="n">
        <v>-28.49022105488772</v>
      </c>
      <c r="AM275" t="n">
        <v>0.6046847267501606</v>
      </c>
      <c r="AN275" t="n">
        <v>38.2124709987419</v>
      </c>
      <c r="AO275" t="n">
        <v>-2457.881107337739</v>
      </c>
      <c r="AP275" t="n">
        <v>983412.1341793452</v>
      </c>
      <c r="AQ275" t="n">
        <v>0.1857812263779651</v>
      </c>
      <c r="AR275" t="n">
        <v>0.2416403709361477</v>
      </c>
      <c r="AS275" t="n">
        <v>0.1199609033387491</v>
      </c>
      <c r="AT275" t="n">
        <v>0.2436464365427255</v>
      </c>
      <c r="AU275" t="n">
        <v>0.2089710628044127</v>
      </c>
      <c r="AV275" t="n">
        <v>5.893449103235507</v>
      </c>
      <c r="AW275" t="n">
        <v>144.0644873235344</v>
      </c>
      <c r="AX275" t="n">
        <v>7865.362277588557</v>
      </c>
      <c r="AY275" t="n">
        <v>167438.1926714659</v>
      </c>
      <c r="AZ275" t="n">
        <v>224774.7109045883</v>
      </c>
      <c r="BA275" t="n">
        <v>12037.09664712248</v>
      </c>
      <c r="BB275" t="n">
        <v>38563.03407500561</v>
      </c>
      <c r="BC275" t="n">
        <v>50600.13072212809</v>
      </c>
      <c r="BD275" t="n">
        <v>0.8006558156650728</v>
      </c>
      <c r="BE275" t="n">
        <v>0.1959710889149124</v>
      </c>
      <c r="BF275" t="n">
        <v>38.21247099874189</v>
      </c>
      <c r="BG275" t="n">
        <v>-3.108624468950438e-15</v>
      </c>
      <c r="BH275" t="n">
        <v>39.87019085822918</v>
      </c>
      <c r="BI275" t="n">
        <v>2497.751298195967</v>
      </c>
      <c r="BJ275" t="n">
        <v>17416.39225454896</v>
      </c>
      <c r="BK275" t="n">
        <v>4182.687827103218</v>
      </c>
      <c r="BL275" t="n">
        <v>58587.83954543545</v>
      </c>
      <c r="BM275" t="n">
        <v>-314.5522803231684</v>
      </c>
      <c r="BN275" t="n">
        <v>612.6433573229514</v>
      </c>
      <c r="BO275" t="n">
        <v>46375.2658611197</v>
      </c>
      <c r="BP275" t="n">
        <v>0.1195640532190506</v>
      </c>
      <c r="BQ275" t="n">
        <v>1.347318476301067</v>
      </c>
      <c r="BR275" t="n">
        <v>57.66733814774224</v>
      </c>
      <c r="BS275" t="n">
        <v>2598.616826172837</v>
      </c>
      <c r="BT275" t="n">
        <v>2014.601737068234</v>
      </c>
      <c r="BU275" t="n">
        <v>937.0817843295022</v>
      </c>
      <c r="BV275" t="n">
        <v>21736.95786559</v>
      </c>
      <c r="BW275" t="n">
        <v>1539.34</v>
      </c>
      <c r="BX275" t="n">
        <v>18.54441377</v>
      </c>
      <c r="BY275" t="inlineStr">
        <is>
          <t>2023-03-09 04:32:00</t>
        </is>
      </c>
      <c r="BZ275" t="inlineStr">
        <is>
          <t>2023-03-09 04:32:00</t>
        </is>
      </c>
      <c r="CA275" t="inlineStr">
        <is>
          <t>2023-03-09 04:32:00</t>
        </is>
      </c>
    </row>
    <row r="276">
      <c r="A276" t="n">
        <v>273</v>
      </c>
      <c r="B276" t="n">
        <v>204</v>
      </c>
      <c r="C276" t="n">
        <v>75</v>
      </c>
      <c r="D276" t="n">
        <v>1028.503438325104</v>
      </c>
      <c r="E276" t="n">
        <v>8.405774664035459</v>
      </c>
      <c r="F276" t="n">
        <v>154.3781977189971</v>
      </c>
      <c r="G276" t="n">
        <v>6366.033045299341</v>
      </c>
      <c r="H276" t="n">
        <v>239618.8798501453</v>
      </c>
      <c r="I276" t="n">
        <v>205518.55135643</v>
      </c>
      <c r="J276" t="n">
        <v>-2.133637024843234</v>
      </c>
      <c r="K276" t="n">
        <v>78.17337530846565</v>
      </c>
      <c r="L276" t="n">
        <v>-129.3624618072513</v>
      </c>
      <c r="M276" t="n">
        <v>0.8006558156650728</v>
      </c>
      <c r="N276" t="n">
        <v>39.07404134993887</v>
      </c>
      <c r="O276" t="n">
        <v>39.87019085822918</v>
      </c>
      <c r="P276" t="n">
        <v>0.1959710889149124</v>
      </c>
      <c r="Q276" t="n">
        <v>-3.108624468950438e-15</v>
      </c>
      <c r="R276" t="n">
        <v>2497.751298195967</v>
      </c>
      <c r="S276" t="n">
        <v>44.54926163315465</v>
      </c>
      <c r="T276" t="n">
        <v>632.7505222311872</v>
      </c>
      <c r="U276" t="n">
        <v>26618.1897603742</v>
      </c>
      <c r="V276" t="n">
        <v>209</v>
      </c>
      <c r="W276" t="n">
        <v>491</v>
      </c>
      <c r="X276" t="n">
        <v>104</v>
      </c>
      <c r="Y276" t="n">
        <v>0</v>
      </c>
      <c r="Z276" t="n">
        <v>0.2559072298916334</v>
      </c>
      <c r="AA276" t="n">
        <v>2.787168509502371</v>
      </c>
      <c r="AB276" t="n">
        <v>412.297864481491</v>
      </c>
      <c r="AC276" t="n">
        <v>4947.167497294181</v>
      </c>
      <c r="AD276" t="n">
        <v>3378.601310279265</v>
      </c>
      <c r="AE276" t="n">
        <v>1.171405883845283</v>
      </c>
      <c r="AF276" t="n">
        <v>17.27104672847448</v>
      </c>
      <c r="AG276" t="n">
        <v>527.3293288902069</v>
      </c>
      <c r="AH276" t="n">
        <v>33240.77555339789</v>
      </c>
      <c r="AI276" t="n">
        <v>20306.2569009025</v>
      </c>
      <c r="AJ276" t="n">
        <v>20.56716238809307</v>
      </c>
      <c r="AK276" t="n">
        <v>-8.308911821267166</v>
      </c>
      <c r="AL276" t="n">
        <v>-35.432563593122</v>
      </c>
      <c r="AM276" t="n">
        <v>0.6046847267501606</v>
      </c>
      <c r="AN276" t="n">
        <v>39.07404134993887</v>
      </c>
      <c r="AO276" t="n">
        <v>-2457.881107337739</v>
      </c>
      <c r="AP276" t="n">
        <v>983523.9035043974</v>
      </c>
      <c r="AQ276" t="n">
        <v>0.1857768469568933</v>
      </c>
      <c r="AR276" t="n">
        <v>0.241619189028308</v>
      </c>
      <c r="AS276" t="n">
        <v>0.1200320098422461</v>
      </c>
      <c r="AT276" t="n">
        <v>0.2436246391942598</v>
      </c>
      <c r="AU276" t="n">
        <v>0.2089473149782929</v>
      </c>
      <c r="AV276" t="n">
        <v>5.893353647662633</v>
      </c>
      <c r="AW276" t="n">
        <v>144.0637487336451</v>
      </c>
      <c r="AX276" t="n">
        <v>7864.752357182919</v>
      </c>
      <c r="AY276" t="n">
        <v>167436.0697097415</v>
      </c>
      <c r="AZ276" t="n">
        <v>224770.2771433245</v>
      </c>
      <c r="BA276" t="n">
        <v>12037.09664712248</v>
      </c>
      <c r="BB276" t="n">
        <v>38563.03407500561</v>
      </c>
      <c r="BC276" t="n">
        <v>50600.13072212809</v>
      </c>
      <c r="BD276" t="n">
        <v>0.8006558156650728</v>
      </c>
      <c r="BE276" t="n">
        <v>0.1959710889149124</v>
      </c>
      <c r="BF276" t="n">
        <v>39.07404134993887</v>
      </c>
      <c r="BG276" t="n">
        <v>-3.108624468950438e-15</v>
      </c>
      <c r="BH276" t="n">
        <v>39.87019085822918</v>
      </c>
      <c r="BI276" t="n">
        <v>2497.751298195967</v>
      </c>
      <c r="BJ276" t="n">
        <v>17416.39225454896</v>
      </c>
      <c r="BK276" t="n">
        <v>4182.687827103218</v>
      </c>
      <c r="BL276" t="n">
        <v>59914.08924984701</v>
      </c>
      <c r="BM276" t="n">
        <v>-314.5522803231684</v>
      </c>
      <c r="BN276" t="n">
        <v>612.6433573229514</v>
      </c>
      <c r="BO276" t="n">
        <v>46375.2658611197</v>
      </c>
      <c r="BP276" t="n">
        <v>0.1195640532190506</v>
      </c>
      <c r="BQ276" t="n">
        <v>1.369466084548738</v>
      </c>
      <c r="BR276" t="n">
        <v>57.66733814774224</v>
      </c>
      <c r="BS276" t="n">
        <v>2598.616826172837</v>
      </c>
      <c r="BT276" t="n">
        <v>2048.694436348204</v>
      </c>
      <c r="BU276" t="n">
        <v>937.0817843295022</v>
      </c>
      <c r="BV276" t="n">
        <v>21734.21444752</v>
      </c>
      <c r="BW276" t="n">
        <v>1539.03</v>
      </c>
      <c r="BX276" t="n">
        <v>18.53363108</v>
      </c>
      <c r="BY276" t="inlineStr">
        <is>
          <t>2023-03-09 04:33:00</t>
        </is>
      </c>
      <c r="BZ276" t="inlineStr">
        <is>
          <t>2023-03-09 04:33:00</t>
        </is>
      </c>
      <c r="CA276" t="inlineStr">
        <is>
          <t>2023-03-09 04:33:00</t>
        </is>
      </c>
    </row>
    <row r="277">
      <c r="A277" t="n">
        <v>274</v>
      </c>
      <c r="B277" t="n">
        <v>204</v>
      </c>
      <c r="C277" t="n">
        <v>75</v>
      </c>
      <c r="D277" t="n">
        <v>1028.503438325104</v>
      </c>
      <c r="E277" t="n">
        <v>8.405774664035459</v>
      </c>
      <c r="F277" t="n">
        <v>154.6743495667478</v>
      </c>
      <c r="G277" t="n">
        <v>6341.53988722731</v>
      </c>
      <c r="H277" t="n">
        <v>239618.8798501453</v>
      </c>
      <c r="I277" t="n">
        <v>205518.55135643</v>
      </c>
      <c r="J277" t="n">
        <v>-2.133637024843234</v>
      </c>
      <c r="K277" t="n">
        <v>78.17337530846565</v>
      </c>
      <c r="L277" t="n">
        <v>-129.3624618072513</v>
      </c>
      <c r="M277" t="n">
        <v>0.8006558156650728</v>
      </c>
      <c r="N277" t="n">
        <v>39.07404134993887</v>
      </c>
      <c r="O277" t="n">
        <v>39.87019085822918</v>
      </c>
      <c r="P277" t="n">
        <v>0.1959710889149124</v>
      </c>
      <c r="Q277" t="n">
        <v>-3.108624468950438e-15</v>
      </c>
      <c r="R277" t="n">
        <v>2497.751298195967</v>
      </c>
      <c r="S277" t="n">
        <v>44.54926163315465</v>
      </c>
      <c r="T277" t="n">
        <v>633.0455358665429</v>
      </c>
      <c r="U277" t="n">
        <v>26642.68355551724</v>
      </c>
      <c r="V277" t="n">
        <v>209</v>
      </c>
      <c r="W277" t="n">
        <v>491</v>
      </c>
      <c r="X277" t="n">
        <v>104.6666666666667</v>
      </c>
      <c r="Y277" t="n">
        <v>0</v>
      </c>
      <c r="Z277" t="n">
        <v>0.2559072298916334</v>
      </c>
      <c r="AA277" t="n">
        <v>2.788306721897416</v>
      </c>
      <c r="AB277" t="n">
        <v>412.2985015525019</v>
      </c>
      <c r="AC277" t="n">
        <v>4947.167497294181</v>
      </c>
      <c r="AD277" t="n">
        <v>3378.601310279265</v>
      </c>
      <c r="AE277" t="n">
        <v>1.171405883845283</v>
      </c>
      <c r="AF277" t="n">
        <v>17.27146565899056</v>
      </c>
      <c r="AG277" t="n">
        <v>527.3295633705978</v>
      </c>
      <c r="AH277" t="n">
        <v>33240.77555339789</v>
      </c>
      <c r="AI277" t="n">
        <v>20306.2569009025</v>
      </c>
      <c r="AJ277" t="n">
        <v>21.289473848703</v>
      </c>
      <c r="AK277" t="n">
        <v>-0.532489889504159</v>
      </c>
      <c r="AL277" t="n">
        <v>-42.02365853524191</v>
      </c>
      <c r="AM277" t="n">
        <v>0.6046847267501606</v>
      </c>
      <c r="AN277" t="n">
        <v>39.07404134993887</v>
      </c>
      <c r="AO277" t="n">
        <v>-2457.881107337739</v>
      </c>
      <c r="AP277" t="n">
        <v>983386.3670135011</v>
      </c>
      <c r="AQ277" t="n">
        <v>0.1857793795743854</v>
      </c>
      <c r="AR277" t="n">
        <v>0.2416066417079038</v>
      </c>
      <c r="AS277" t="n">
        <v>0.1199789948918898</v>
      </c>
      <c r="AT277" t="n">
        <v>0.2436591560286095</v>
      </c>
      <c r="AU277" t="n">
        <v>0.2089758277972115</v>
      </c>
      <c r="AV277" t="n">
        <v>5.893418935180363</v>
      </c>
      <c r="AW277" t="n">
        <v>144.0672287530236</v>
      </c>
      <c r="AX277" t="n">
        <v>7865.226241452391</v>
      </c>
      <c r="AY277" t="n">
        <v>167437.1518719698</v>
      </c>
      <c r="AZ277" t="n">
        <v>224773.4456316264</v>
      </c>
      <c r="BA277" t="n">
        <v>12037.09664712248</v>
      </c>
      <c r="BB277" t="n">
        <v>38563.03407500561</v>
      </c>
      <c r="BC277" t="n">
        <v>50600.13072212809</v>
      </c>
      <c r="BD277" t="n">
        <v>0.8006558156650728</v>
      </c>
      <c r="BE277" t="n">
        <v>0.1959710889149124</v>
      </c>
      <c r="BF277" t="n">
        <v>39.07404134993887</v>
      </c>
      <c r="BG277" t="n">
        <v>-3.108624468950438e-15</v>
      </c>
      <c r="BH277" t="n">
        <v>39.87019085822918</v>
      </c>
      <c r="BI277" t="n">
        <v>2497.751298195967</v>
      </c>
      <c r="BJ277" t="n">
        <v>17416.39225454896</v>
      </c>
      <c r="BK277" t="n">
        <v>4182.687827103218</v>
      </c>
      <c r="BL277" t="n">
        <v>59914.08924984701</v>
      </c>
      <c r="BM277" t="n">
        <v>-314.5522803231684</v>
      </c>
      <c r="BN277" t="n">
        <v>612.6433573229514</v>
      </c>
      <c r="BO277" t="n">
        <v>46375.2658611197</v>
      </c>
      <c r="BP277" t="n">
        <v>0.1195640532190506</v>
      </c>
      <c r="BQ277" t="n">
        <v>1.369466084548738</v>
      </c>
      <c r="BR277" t="n">
        <v>57.66733814774224</v>
      </c>
      <c r="BS277" t="n">
        <v>2598.616826172837</v>
      </c>
      <c r="BT277" t="n">
        <v>2048.694436348204</v>
      </c>
      <c r="BU277" t="n">
        <v>937.0817843295022</v>
      </c>
      <c r="BV277" t="n">
        <v>21733.79436797</v>
      </c>
      <c r="BW277" t="n">
        <v>1538.8864736</v>
      </c>
      <c r="BX277" t="n">
        <v>18.535</v>
      </c>
      <c r="BY277" t="inlineStr">
        <is>
          <t>2023-03-09 04:34:00</t>
        </is>
      </c>
      <c r="BZ277" t="inlineStr">
        <is>
          <t>2023-03-09 04:34:00</t>
        </is>
      </c>
      <c r="CA277" t="inlineStr">
        <is>
          <t>2023-03-09 04:34:00</t>
        </is>
      </c>
    </row>
    <row r="278">
      <c r="A278" t="n">
        <v>275</v>
      </c>
      <c r="B278" t="n">
        <v>204</v>
      </c>
      <c r="C278" t="n">
        <v>75</v>
      </c>
      <c r="D278" t="n">
        <v>1028.881886131981</v>
      </c>
      <c r="E278" t="n">
        <v>8.398689933671315</v>
      </c>
      <c r="F278" t="n">
        <v>154.8224173328192</v>
      </c>
      <c r="G278" t="n">
        <v>6348.815259421729</v>
      </c>
      <c r="H278" t="n">
        <v>239782.0415950356</v>
      </c>
      <c r="I278" t="n">
        <v>205518.55135643</v>
      </c>
      <c r="J278" t="n">
        <v>-2.325337951303581</v>
      </c>
      <c r="K278" t="n">
        <v>78.17337530846565</v>
      </c>
      <c r="L278" t="n">
        <v>-129.3624618072513</v>
      </c>
      <c r="M278" t="n">
        <v>0.8006558156650728</v>
      </c>
      <c r="N278" t="n">
        <v>38.9941199381717</v>
      </c>
      <c r="O278" t="n">
        <v>39.87019085822918</v>
      </c>
      <c r="P278" t="n">
        <v>0.1959710889149124</v>
      </c>
      <c r="Q278" t="n">
        <v>-3.108624468950438e-15</v>
      </c>
      <c r="R278" t="n">
        <v>2497.751298195967</v>
      </c>
      <c r="S278" t="n">
        <v>44.55676866380841</v>
      </c>
      <c r="T278" t="n">
        <v>633.2729640959878</v>
      </c>
      <c r="U278" t="n">
        <v>26654.93045308876</v>
      </c>
      <c r="V278" t="n">
        <v>209.6666666666667</v>
      </c>
      <c r="W278" t="n">
        <v>491</v>
      </c>
      <c r="X278" t="n">
        <v>105.6666666666667</v>
      </c>
      <c r="Y278" t="n">
        <v>0</v>
      </c>
      <c r="Z278" t="n">
        <v>0.2563295301812533</v>
      </c>
      <c r="AA278" t="n">
        <v>2.789757335230734</v>
      </c>
      <c r="AB278" t="n">
        <v>412.8817857022191</v>
      </c>
      <c r="AC278" t="n">
        <v>4947.167961195306</v>
      </c>
      <c r="AD278" t="n">
        <v>3378.601310279265</v>
      </c>
      <c r="AE278" t="n">
        <v>1.171561305140943</v>
      </c>
      <c r="AF278" t="n">
        <v>17.27199954974521</v>
      </c>
      <c r="AG278" t="n">
        <v>527.912646225005</v>
      </c>
      <c r="AH278" t="n">
        <v>33240.77572412975</v>
      </c>
      <c r="AI278" t="n">
        <v>20306.2569009025</v>
      </c>
      <c r="AJ278" t="n">
        <v>21.61877285765096</v>
      </c>
      <c r="AK278" t="n">
        <v>1.1835810183941</v>
      </c>
      <c r="AL278" t="n">
        <v>-28.9230211461413</v>
      </c>
      <c r="AM278" t="n">
        <v>0.6046847267501606</v>
      </c>
      <c r="AN278" t="n">
        <v>38.99411993817171</v>
      </c>
      <c r="AO278" t="n">
        <v>-2457.881107337739</v>
      </c>
      <c r="AP278" t="n">
        <v>983366.8615522579</v>
      </c>
      <c r="AQ278" t="n">
        <v>0.185779473759428</v>
      </c>
      <c r="AR278" t="n">
        <v>0.2422840810614427</v>
      </c>
      <c r="AS278" t="n">
        <v>0.1192977474166099</v>
      </c>
      <c r="AT278" t="n">
        <v>0.2436580142668182</v>
      </c>
      <c r="AU278" t="n">
        <v>0.2089806834957012</v>
      </c>
      <c r="AV278" t="n">
        <v>5.892682969513451</v>
      </c>
      <c r="AW278" t="n">
        <v>144.0464907291884</v>
      </c>
      <c r="AX278" t="n">
        <v>7892.120833882746</v>
      </c>
      <c r="AY278" t="n">
        <v>167416.4232267626</v>
      </c>
      <c r="AZ278" t="n">
        <v>224739.6662069293</v>
      </c>
      <c r="BA278" t="n">
        <v>12037.09664712248</v>
      </c>
      <c r="BB278" t="n">
        <v>38563.03407500561</v>
      </c>
      <c r="BC278" t="n">
        <v>50600.13072212809</v>
      </c>
      <c r="BD278" t="n">
        <v>0.8006558156650728</v>
      </c>
      <c r="BE278" t="n">
        <v>0.1959710889149124</v>
      </c>
      <c r="BF278" t="n">
        <v>38.9941199381717</v>
      </c>
      <c r="BG278" t="n">
        <v>-3.108624468950438e-15</v>
      </c>
      <c r="BH278" t="n">
        <v>39.87019085822918</v>
      </c>
      <c r="BI278" t="n">
        <v>2497.751298195967</v>
      </c>
      <c r="BJ278" t="n">
        <v>17416.39225454896</v>
      </c>
      <c r="BK278" t="n">
        <v>4182.687827103218</v>
      </c>
      <c r="BL278" t="n">
        <v>59791.09938809969</v>
      </c>
      <c r="BM278" t="n">
        <v>-314.5522803231684</v>
      </c>
      <c r="BN278" t="n">
        <v>612.6433573229514</v>
      </c>
      <c r="BO278" t="n">
        <v>46375.2658611197</v>
      </c>
      <c r="BP278" t="n">
        <v>0.1195640532190506</v>
      </c>
      <c r="BQ278" t="n">
        <v>1.284310857839826</v>
      </c>
      <c r="BR278" t="n">
        <v>57.66733814774224</v>
      </c>
      <c r="BS278" t="n">
        <v>2598.616826172837</v>
      </c>
      <c r="BT278" t="n">
        <v>1917.65033529426</v>
      </c>
      <c r="BU278" t="n">
        <v>937.0817843295022</v>
      </c>
      <c r="BV278" t="n">
        <v>21733.18753824</v>
      </c>
      <c r="BW278" t="n">
        <v>1538.885</v>
      </c>
      <c r="BX278" t="n">
        <v>18.54231062</v>
      </c>
      <c r="BY278" t="inlineStr">
        <is>
          <t>2023-03-09 04:35:00</t>
        </is>
      </c>
      <c r="BZ278" t="inlineStr">
        <is>
          <t>2023-03-09 04:35:00</t>
        </is>
      </c>
      <c r="CA278" t="inlineStr">
        <is>
          <t>2023-03-09 04:35:00</t>
        </is>
      </c>
    </row>
    <row r="279">
      <c r="A279" t="n">
        <v>276</v>
      </c>
      <c r="B279" t="n">
        <v>204</v>
      </c>
      <c r="C279" t="n">
        <v>75</v>
      </c>
      <c r="D279" t="n">
        <v>1028.94063742204</v>
      </c>
      <c r="E279" t="n">
        <v>8.395643557527912</v>
      </c>
      <c r="F279" t="n">
        <v>154.8224132539172</v>
      </c>
      <c r="G279" t="n">
        <v>6351.263522741006</v>
      </c>
      <c r="H279" t="n">
        <v>239863.6224674807</v>
      </c>
      <c r="I279" t="n">
        <v>205518.55135643</v>
      </c>
      <c r="J279" t="n">
        <v>-2.421188414533754</v>
      </c>
      <c r="K279" t="n">
        <v>78.17337530846565</v>
      </c>
      <c r="L279" t="n">
        <v>-129.3624618072513</v>
      </c>
      <c r="M279" t="n">
        <v>0.8006558156650728</v>
      </c>
      <c r="N279" t="n">
        <v>38.95415923228812</v>
      </c>
      <c r="O279" t="n">
        <v>39.87019085822918</v>
      </c>
      <c r="P279" t="n">
        <v>0.1959710889149124</v>
      </c>
      <c r="Q279" t="n">
        <v>-3.108624468950438e-15</v>
      </c>
      <c r="R279" t="n">
        <v>2497.751298195967</v>
      </c>
      <c r="S279" t="n">
        <v>44.5605221791353</v>
      </c>
      <c r="T279" t="n">
        <v>633.3129248018714</v>
      </c>
      <c r="U279" t="n">
        <v>26654.93045308876</v>
      </c>
      <c r="V279" t="n">
        <v>210</v>
      </c>
      <c r="W279" t="n">
        <v>491</v>
      </c>
      <c r="X279" t="n">
        <v>106</v>
      </c>
      <c r="Y279" t="n">
        <v>0</v>
      </c>
      <c r="Z279" t="n">
        <v>0.2565417829061375</v>
      </c>
      <c r="AA279" t="n">
        <v>2.790198088798631</v>
      </c>
      <c r="AB279" t="n">
        <v>412.9549891429895</v>
      </c>
      <c r="AC279" t="n">
        <v>4947.168193145868</v>
      </c>
      <c r="AD279" t="n">
        <v>3378.601310279265</v>
      </c>
      <c r="AE279" t="n">
        <v>1.171640118368847</v>
      </c>
      <c r="AF279" t="n">
        <v>17.27216176249352</v>
      </c>
      <c r="AG279" t="n">
        <v>527.9858496657754</v>
      </c>
      <c r="AH279" t="n">
        <v>33240.77580949569</v>
      </c>
      <c r="AI279" t="n">
        <v>20306.2569009025</v>
      </c>
      <c r="AJ279" t="n">
        <v>21.22006515668694</v>
      </c>
      <c r="AK279" t="n">
        <v>0.7173821319502421</v>
      </c>
      <c r="AL279" t="n">
        <v>-2.843722814352424</v>
      </c>
      <c r="AM279" t="n">
        <v>0.6046847267501606</v>
      </c>
      <c r="AN279" t="n">
        <v>38.95415923228813</v>
      </c>
      <c r="AO279" t="n">
        <v>-2457.881107337739</v>
      </c>
      <c r="AP279" t="n">
        <v>983780.0514940455</v>
      </c>
      <c r="AQ279" t="n">
        <v>0.1854614923733088</v>
      </c>
      <c r="AR279" t="n">
        <v>0.2421820701267762</v>
      </c>
      <c r="AS279" t="n">
        <v>0.1196626262449744</v>
      </c>
      <c r="AT279" t="n">
        <v>0.2438040337443556</v>
      </c>
      <c r="AU279" t="n">
        <v>0.2088897775105851</v>
      </c>
      <c r="AV279" t="n">
        <v>5.893006847678819</v>
      </c>
      <c r="AW279" t="n">
        <v>144.035482716051</v>
      </c>
      <c r="AX279" t="n">
        <v>7895.436396245193</v>
      </c>
      <c r="AY279" t="n">
        <v>167409.3001494752</v>
      </c>
      <c r="AZ279" t="n">
        <v>224722.3103799534</v>
      </c>
      <c r="BA279" t="n">
        <v>12037.09664712248</v>
      </c>
      <c r="BB279" t="n">
        <v>38563.03407500561</v>
      </c>
      <c r="BC279" t="n">
        <v>50600.13072212809</v>
      </c>
      <c r="BD279" t="n">
        <v>0.8006558156650728</v>
      </c>
      <c r="BE279" t="n">
        <v>0.1959710889149124</v>
      </c>
      <c r="BF279" t="n">
        <v>38.95415923228812</v>
      </c>
      <c r="BG279" t="n">
        <v>-3.108624468950438e-15</v>
      </c>
      <c r="BH279" t="n">
        <v>39.87019085822918</v>
      </c>
      <c r="BI279" t="n">
        <v>2497.751298195967</v>
      </c>
      <c r="BJ279" t="n">
        <v>17416.39225454896</v>
      </c>
      <c r="BK279" t="n">
        <v>4182.687827103218</v>
      </c>
      <c r="BL279" t="n">
        <v>59729.60445722604</v>
      </c>
      <c r="BM279" t="n">
        <v>-314.5522803231684</v>
      </c>
      <c r="BN279" t="n">
        <v>612.6433573229514</v>
      </c>
      <c r="BO279" t="n">
        <v>46375.2658611197</v>
      </c>
      <c r="BP279" t="n">
        <v>0.1195640532190506</v>
      </c>
      <c r="BQ279" t="n">
        <v>1.24173324448537</v>
      </c>
      <c r="BR279" t="n">
        <v>57.66733814774224</v>
      </c>
      <c r="BS279" t="n">
        <v>2598.616826172837</v>
      </c>
      <c r="BT279" t="n">
        <v>1852.128284767288</v>
      </c>
      <c r="BU279" t="n">
        <v>937.0817843295022</v>
      </c>
      <c r="BV279" t="n">
        <v>21734.48</v>
      </c>
      <c r="BW279" t="n">
        <v>1538.9</v>
      </c>
      <c r="BX279" t="n">
        <v>18.55457103</v>
      </c>
      <c r="BY279" t="inlineStr">
        <is>
          <t>2023-03-09 04:36:00</t>
        </is>
      </c>
      <c r="BZ279" t="inlineStr">
        <is>
          <t>2023-03-09 04:36:00</t>
        </is>
      </c>
      <c r="CA279" t="inlineStr">
        <is>
          <t>2023-03-09 04:36:00</t>
        </is>
      </c>
    </row>
    <row r="280">
      <c r="A280" t="n">
        <v>277</v>
      </c>
      <c r="B280" t="n">
        <v>204</v>
      </c>
      <c r="C280" t="n">
        <v>75</v>
      </c>
      <c r="D280" t="n">
        <v>1029.158371483345</v>
      </c>
      <c r="E280" t="n">
        <v>8.395643557527912</v>
      </c>
      <c r="F280" t="n">
        <v>154.4205260772297</v>
      </c>
      <c r="G280" t="n">
        <v>6362.484926511254</v>
      </c>
      <c r="H280" t="n">
        <v>239863.6224674807</v>
      </c>
      <c r="I280" t="n">
        <v>206137.3892688424</v>
      </c>
      <c r="J280" t="n">
        <v>-2.421188414533754</v>
      </c>
      <c r="K280" t="n">
        <v>78.17337530846565</v>
      </c>
      <c r="L280" t="n">
        <v>-129.3624618072513</v>
      </c>
      <c r="M280" t="n">
        <v>0.8006558156650728</v>
      </c>
      <c r="N280" t="n">
        <v>38.95415923228812</v>
      </c>
      <c r="O280" t="n">
        <v>39.87019085822918</v>
      </c>
      <c r="P280" t="n">
        <v>0.1959710889149124</v>
      </c>
      <c r="Q280" t="n">
        <v>-3.108624468950438e-15</v>
      </c>
      <c r="R280" t="n">
        <v>2497.751298195967</v>
      </c>
      <c r="S280" t="n">
        <v>44.5605221791353</v>
      </c>
      <c r="T280" t="n">
        <v>633.7150307933952</v>
      </c>
      <c r="U280" t="n">
        <v>26654.93045308876</v>
      </c>
      <c r="V280" t="n">
        <v>210</v>
      </c>
      <c r="W280" t="n">
        <v>491</v>
      </c>
      <c r="X280" t="n">
        <v>106.6666666666667</v>
      </c>
      <c r="Y280" t="n">
        <v>0</v>
      </c>
      <c r="Z280" t="n">
        <v>0.2565417829061375</v>
      </c>
      <c r="AA280" t="n">
        <v>2.790416903634833</v>
      </c>
      <c r="AB280" t="n">
        <v>413.2914562580916</v>
      </c>
      <c r="AC280" t="n">
        <v>4947.168193145868</v>
      </c>
      <c r="AD280" t="n">
        <v>3378.601949457618</v>
      </c>
      <c r="AE280" t="n">
        <v>1.171640118368847</v>
      </c>
      <c r="AF280" t="n">
        <v>17.27224229001676</v>
      </c>
      <c r="AG280" t="n">
        <v>528.3223167808776</v>
      </c>
      <c r="AH280" t="n">
        <v>33240.77580949569</v>
      </c>
      <c r="AI280" t="n">
        <v>20306.25713613083</v>
      </c>
      <c r="AJ280" t="n">
        <v>20.95955452796003</v>
      </c>
      <c r="AK280" t="n">
        <v>0.5226113357875024</v>
      </c>
      <c r="AL280" t="n">
        <v>7.201153888055107</v>
      </c>
      <c r="AM280" t="n">
        <v>0.6046847267501606</v>
      </c>
      <c r="AN280" t="n">
        <v>38.95415923228813</v>
      </c>
      <c r="AO280" t="n">
        <v>-2457.881107337739</v>
      </c>
      <c r="AP280" t="n">
        <v>983925.132846397</v>
      </c>
      <c r="AQ280" t="n">
        <v>0.185456129634922</v>
      </c>
      <c r="AR280" t="n">
        <v>0.2421487202661465</v>
      </c>
      <c r="AS280" t="n">
        <v>0.1197702612006996</v>
      </c>
      <c r="AT280" t="n">
        <v>0.2437627480486617</v>
      </c>
      <c r="AU280" t="n">
        <v>0.2088621408495701</v>
      </c>
      <c r="AV280" t="n">
        <v>5.89250133595139</v>
      </c>
      <c r="AW280" t="n">
        <v>144.020398769626</v>
      </c>
      <c r="AX280" t="n">
        <v>7909.476709266215</v>
      </c>
      <c r="AY280" t="n">
        <v>167395.9312734902</v>
      </c>
      <c r="AZ280" t="n">
        <v>224698.0055576331</v>
      </c>
      <c r="BA280" t="n">
        <v>12037.09664712248</v>
      </c>
      <c r="BB280" t="n">
        <v>38563.03407500561</v>
      </c>
      <c r="BC280" t="n">
        <v>50600.13072212809</v>
      </c>
      <c r="BD280" t="n">
        <v>0.8006558156650728</v>
      </c>
      <c r="BE280" t="n">
        <v>0.1959710889149124</v>
      </c>
      <c r="BF280" t="n">
        <v>38.95415923228812</v>
      </c>
      <c r="BG280" t="n">
        <v>-3.108624468950438e-15</v>
      </c>
      <c r="BH280" t="n">
        <v>39.87019085822918</v>
      </c>
      <c r="BI280" t="n">
        <v>2497.751298195967</v>
      </c>
      <c r="BJ280" t="n">
        <v>17416.39225454896</v>
      </c>
      <c r="BK280" t="n">
        <v>4182.687827103218</v>
      </c>
      <c r="BL280" t="n">
        <v>59729.60445722604</v>
      </c>
      <c r="BM280" t="n">
        <v>-314.5522803231684</v>
      </c>
      <c r="BN280" t="n">
        <v>612.6433573229514</v>
      </c>
      <c r="BO280" t="n">
        <v>46375.2658611197</v>
      </c>
      <c r="BP280" t="n">
        <v>0.1195640532190506</v>
      </c>
      <c r="BQ280" t="n">
        <v>1.24173324448537</v>
      </c>
      <c r="BR280" t="n">
        <v>57.66733814774224</v>
      </c>
      <c r="BS280" t="n">
        <v>2598.616826172837</v>
      </c>
      <c r="BT280" t="n">
        <v>1852.128284767288</v>
      </c>
      <c r="BU280" t="n">
        <v>937.0817843295022</v>
      </c>
      <c r="BV280" t="n">
        <v>21734.48</v>
      </c>
      <c r="BW280" t="n">
        <v>1538.9</v>
      </c>
      <c r="BX280" t="n">
        <v>18.55457103</v>
      </c>
      <c r="BY280" t="inlineStr">
        <is>
          <t>2023-03-09 04:36:00</t>
        </is>
      </c>
      <c r="BZ280" t="inlineStr">
        <is>
          <t>2023-03-09 04:36:00</t>
        </is>
      </c>
      <c r="CA280" t="inlineStr">
        <is>
          <t>2023-03-09 04:36:00</t>
        </is>
      </c>
    </row>
    <row r="281">
      <c r="A281" t="n">
        <v>278</v>
      </c>
      <c r="B281" t="n">
        <v>204</v>
      </c>
      <c r="C281" t="n">
        <v>75</v>
      </c>
      <c r="D281" t="n">
        <v>1029.176284129982</v>
      </c>
      <c r="E281" t="n">
        <v>8.395643557527912</v>
      </c>
      <c r="F281" t="n">
        <v>154.219582488886</v>
      </c>
      <c r="G281" t="n">
        <v>6363.408099364619</v>
      </c>
      <c r="H281" t="n">
        <v>239863.6224674807</v>
      </c>
      <c r="I281" t="n">
        <v>206446.8082250486</v>
      </c>
      <c r="J281" t="n">
        <v>-2.421188414533754</v>
      </c>
      <c r="K281" t="n">
        <v>78.17337530846565</v>
      </c>
      <c r="L281" t="n">
        <v>-129.3624618072513</v>
      </c>
      <c r="M281" t="n">
        <v>0.8006558156650728</v>
      </c>
      <c r="N281" t="n">
        <v>38.95415923228812</v>
      </c>
      <c r="O281" t="n">
        <v>39.87019085822918</v>
      </c>
      <c r="P281" t="n">
        <v>0.1959710889149124</v>
      </c>
      <c r="Q281" t="n">
        <v>-3.108624468950438e-15</v>
      </c>
      <c r="R281" t="n">
        <v>2803.503667114006</v>
      </c>
      <c r="S281" t="n">
        <v>44.5605221791353</v>
      </c>
      <c r="T281" t="n">
        <v>633.916083789157</v>
      </c>
      <c r="U281" t="n">
        <v>26960.6828220068</v>
      </c>
      <c r="V281" t="n">
        <v>210</v>
      </c>
      <c r="W281" t="n">
        <v>492.3333333333333</v>
      </c>
      <c r="X281" t="n">
        <v>107</v>
      </c>
      <c r="Y281" t="n">
        <v>0</v>
      </c>
      <c r="Z281" t="n">
        <v>0.2565417829061375</v>
      </c>
      <c r="AA281" t="n">
        <v>2.790526311052934</v>
      </c>
      <c r="AB281" t="n">
        <v>413.3191429659471</v>
      </c>
      <c r="AC281" t="n">
        <v>4947.168193145868</v>
      </c>
      <c r="AD281" t="n">
        <v>3383.3409771727</v>
      </c>
      <c r="AE281" t="n">
        <v>1.171640118368847</v>
      </c>
      <c r="AF281" t="n">
        <v>17.27228255377838</v>
      </c>
      <c r="AG281" t="n">
        <v>528.350003488733</v>
      </c>
      <c r="AH281" t="n">
        <v>33240.77580949569</v>
      </c>
      <c r="AI281" t="n">
        <v>20308.00117206363</v>
      </c>
      <c r="AJ281" t="n">
        <v>16.33800255103795</v>
      </c>
      <c r="AK281" t="n">
        <v>-12.98149719807191</v>
      </c>
      <c r="AL281" t="n">
        <v>4.496812849141966</v>
      </c>
      <c r="AM281" t="n">
        <v>0.6046847267501606</v>
      </c>
      <c r="AN281" t="n">
        <v>38.95415923228813</v>
      </c>
      <c r="AO281" t="n">
        <v>-2763.633476255778</v>
      </c>
      <c r="AP281" t="n">
        <v>984138.8939783581</v>
      </c>
      <c r="AQ281" t="n">
        <v>0.1854158474019542</v>
      </c>
      <c r="AR281" t="n">
        <v>0.2411534763479896</v>
      </c>
      <c r="AS281" t="n">
        <v>0.1199558103216816</v>
      </c>
      <c r="AT281" t="n">
        <v>0.2437131354717214</v>
      </c>
      <c r="AU281" t="n">
        <v>0.2097617304566533</v>
      </c>
      <c r="AV281" t="n">
        <v>5.892384661458839</v>
      </c>
      <c r="AW281" t="n">
        <v>144.0161932304399</v>
      </c>
      <c r="AX281" t="n">
        <v>7910.731574301066</v>
      </c>
      <c r="AY281" t="n">
        <v>167393.4487842766</v>
      </c>
      <c r="AZ281" t="n">
        <v>224691.2918023579</v>
      </c>
      <c r="BA281" t="n">
        <v>12037.09664712248</v>
      </c>
      <c r="BB281" t="n">
        <v>44235.63350491894</v>
      </c>
      <c r="BC281" t="n">
        <v>56272.73015204143</v>
      </c>
      <c r="BD281" t="n">
        <v>0.8006558156650728</v>
      </c>
      <c r="BE281" t="n">
        <v>0.1959710889149124</v>
      </c>
      <c r="BF281" t="n">
        <v>38.95415923228812</v>
      </c>
      <c r="BG281" t="n">
        <v>-3.108624468950438e-15</v>
      </c>
      <c r="BH281" t="n">
        <v>39.87019085822918</v>
      </c>
      <c r="BI281" t="n">
        <v>2803.503667114006</v>
      </c>
      <c r="BJ281" t="n">
        <v>17416.39225454896</v>
      </c>
      <c r="BK281" t="n">
        <v>4182.687827103218</v>
      </c>
      <c r="BL281" t="n">
        <v>59729.60445722604</v>
      </c>
      <c r="BM281" t="n">
        <v>-314.5522803231684</v>
      </c>
      <c r="BN281" t="n">
        <v>612.6433573229514</v>
      </c>
      <c r="BO281" t="n">
        <v>52047.86529103303</v>
      </c>
      <c r="BP281" t="n">
        <v>0.1195640532190506</v>
      </c>
      <c r="BQ281" t="n">
        <v>1.24173324448537</v>
      </c>
      <c r="BR281" t="n">
        <v>57.66733814774224</v>
      </c>
      <c r="BS281" t="n">
        <v>2598.616826172837</v>
      </c>
      <c r="BT281" t="n">
        <v>1852.128284767288</v>
      </c>
      <c r="BU281" t="n">
        <v>937.0817843295022</v>
      </c>
      <c r="BV281" t="n">
        <v>21745.94436756</v>
      </c>
      <c r="BW281" t="n">
        <v>1539.42</v>
      </c>
      <c r="BX281" t="n">
        <v>18.55292062</v>
      </c>
      <c r="BY281" t="inlineStr">
        <is>
          <t>2023-03-09 04:38:00</t>
        </is>
      </c>
      <c r="BZ281" t="inlineStr">
        <is>
          <t>2023-03-09 04:38:00</t>
        </is>
      </c>
      <c r="CA281" t="inlineStr">
        <is>
          <t>2023-03-09 04:38:00</t>
        </is>
      </c>
    </row>
    <row r="282">
      <c r="A282" t="n">
        <v>279</v>
      </c>
      <c r="B282" t="n">
        <v>204</v>
      </c>
      <c r="C282" t="n">
        <v>75</v>
      </c>
      <c r="D282" t="n">
        <v>1029.188748081115</v>
      </c>
      <c r="E282" t="n">
        <v>8.395643557527912</v>
      </c>
      <c r="F282" t="n">
        <v>154.219582488886</v>
      </c>
      <c r="G282" t="n">
        <v>6363.981511660527</v>
      </c>
      <c r="H282" t="n">
        <v>239863.6224674807</v>
      </c>
      <c r="I282" t="n">
        <v>206448.0905186719</v>
      </c>
      <c r="J282" t="n">
        <v>-2.421188414533754</v>
      </c>
      <c r="K282" t="n">
        <v>78.17337530846565</v>
      </c>
      <c r="L282" t="n">
        <v>-129.3624618072513</v>
      </c>
      <c r="M282" t="n">
        <v>0.8006558156650728</v>
      </c>
      <c r="N282" t="n">
        <v>38.95415923228812</v>
      </c>
      <c r="O282" t="n">
        <v>39.87019085822918</v>
      </c>
      <c r="P282" t="n">
        <v>0.1959710889149124</v>
      </c>
      <c r="Q282" t="n">
        <v>-3.108624468950438e-15</v>
      </c>
      <c r="R282" t="n">
        <v>2956.379851573025</v>
      </c>
      <c r="S282" t="n">
        <v>44.5605221791353</v>
      </c>
      <c r="T282" t="n">
        <v>633.916083789157</v>
      </c>
      <c r="U282" t="n">
        <v>27113.55900646582</v>
      </c>
      <c r="V282" t="n">
        <v>210</v>
      </c>
      <c r="W282" t="n">
        <v>493</v>
      </c>
      <c r="X282" t="n">
        <v>107</v>
      </c>
      <c r="Y282" t="n">
        <v>0</v>
      </c>
      <c r="Z282" t="n">
        <v>0.2565417829061375</v>
      </c>
      <c r="AA282" t="n">
        <v>2.790526311052934</v>
      </c>
      <c r="AB282" t="n">
        <v>413.3363358244881</v>
      </c>
      <c r="AC282" t="n">
        <v>4947.168193145868</v>
      </c>
      <c r="AD282" t="n">
        <v>3385.74851377847</v>
      </c>
      <c r="AE282" t="n">
        <v>1.171640118368847</v>
      </c>
      <c r="AF282" t="n">
        <v>17.27228255377838</v>
      </c>
      <c r="AG282" t="n">
        <v>528.3671963472741</v>
      </c>
      <c r="AH282" t="n">
        <v>33240.77580949569</v>
      </c>
      <c r="AI282" t="n">
        <v>20308.91131376576</v>
      </c>
      <c r="AJ282" t="n">
        <v>15.27564557614245</v>
      </c>
      <c r="AK282" t="n">
        <v>-15.71098916603841</v>
      </c>
      <c r="AL282" t="n">
        <v>7.187663568552888</v>
      </c>
      <c r="AM282" t="n">
        <v>0.6046847267501606</v>
      </c>
      <c r="AN282" t="n">
        <v>38.95415923228813</v>
      </c>
      <c r="AO282" t="n">
        <v>-2916.509660714797</v>
      </c>
      <c r="AP282" t="n">
        <v>984317.1631084332</v>
      </c>
      <c r="AQ282" t="n">
        <v>0.1854800511202234</v>
      </c>
      <c r="AR282" t="n">
        <v>0.2411912730702712</v>
      </c>
      <c r="AS282" t="n">
        <v>0.1199408176195453</v>
      </c>
      <c r="AT282" t="n">
        <v>0.2436659506560238</v>
      </c>
      <c r="AU282" t="n">
        <v>0.2097219075339363</v>
      </c>
      <c r="AV282" t="n">
        <v>5.892329687304922</v>
      </c>
      <c r="AW282" t="n">
        <v>144.0158798590618</v>
      </c>
      <c r="AX282" t="n">
        <v>7912.050402772824</v>
      </c>
      <c r="AY282" t="n">
        <v>167395.3700200737</v>
      </c>
      <c r="AZ282" t="n">
        <v>224697.1130113195</v>
      </c>
      <c r="BA282" t="n">
        <v>12037.09664712248</v>
      </c>
      <c r="BB282" t="n">
        <v>47071.93321987561</v>
      </c>
      <c r="BC282" t="n">
        <v>59109.02986699809</v>
      </c>
      <c r="BD282" t="n">
        <v>0.8006558156650728</v>
      </c>
      <c r="BE282" t="n">
        <v>0.1959710889149124</v>
      </c>
      <c r="BF282" t="n">
        <v>38.95415923228812</v>
      </c>
      <c r="BG282" t="n">
        <v>-3.108624468950438e-15</v>
      </c>
      <c r="BH282" t="n">
        <v>39.87019085822918</v>
      </c>
      <c r="BI282" t="n">
        <v>2956.379851573025</v>
      </c>
      <c r="BJ282" t="n">
        <v>17416.39225454896</v>
      </c>
      <c r="BK282" t="n">
        <v>4182.687827103218</v>
      </c>
      <c r="BL282" t="n">
        <v>59729.60445722604</v>
      </c>
      <c r="BM282" t="n">
        <v>-314.5522803231684</v>
      </c>
      <c r="BN282" t="n">
        <v>612.6433573229514</v>
      </c>
      <c r="BO282" t="n">
        <v>54884.16500598969</v>
      </c>
      <c r="BP282" t="n">
        <v>0.1195640532190506</v>
      </c>
      <c r="BQ282" t="n">
        <v>1.24173324448537</v>
      </c>
      <c r="BR282" t="n">
        <v>57.66733814774224</v>
      </c>
      <c r="BS282" t="n">
        <v>2598.616826172837</v>
      </c>
      <c r="BT282" t="n">
        <v>1852.128284767288</v>
      </c>
      <c r="BU282" t="n">
        <v>937.0817843295022</v>
      </c>
      <c r="BV282" t="n">
        <v>21742.84749999</v>
      </c>
      <c r="BW282" t="n">
        <v>1539.265104</v>
      </c>
      <c r="BX282" t="n">
        <v>18.555</v>
      </c>
      <c r="BY282" t="inlineStr">
        <is>
          <t>2023-03-09 04:39:00</t>
        </is>
      </c>
      <c r="BZ282" t="inlineStr">
        <is>
          <t>2023-03-09 04:39:00</t>
        </is>
      </c>
      <c r="CA282" t="inlineStr">
        <is>
          <t>2023-03-09 04:39:00</t>
        </is>
      </c>
    </row>
    <row r="283">
      <c r="A283" t="n">
        <v>280</v>
      </c>
      <c r="B283" t="n">
        <v>204</v>
      </c>
      <c r="C283" t="n">
        <v>75</v>
      </c>
      <c r="D283" t="n">
        <v>1029.188748081115</v>
      </c>
      <c r="E283" t="n">
        <v>8.395643557527912</v>
      </c>
      <c r="F283" t="n">
        <v>154.219582488886</v>
      </c>
      <c r="G283" t="n">
        <v>6363.981511660527</v>
      </c>
      <c r="H283" t="n">
        <v>239863.6224674807</v>
      </c>
      <c r="I283" t="n">
        <v>206448.0905186719</v>
      </c>
      <c r="J283" t="n">
        <v>-2.421188414533754</v>
      </c>
      <c r="K283" t="n">
        <v>78.17337530846565</v>
      </c>
      <c r="L283" t="n">
        <v>-129.3624618072513</v>
      </c>
      <c r="M283" t="n">
        <v>0.8006558156650728</v>
      </c>
      <c r="N283" t="n">
        <v>38.95415923228812</v>
      </c>
      <c r="O283" t="n">
        <v>39.87019085822918</v>
      </c>
      <c r="P283" t="n">
        <v>0.2498235979723075</v>
      </c>
      <c r="Q283" t="n">
        <v>-3.108624468950438e-15</v>
      </c>
      <c r="R283" t="n">
        <v>2956.379851573025</v>
      </c>
      <c r="S283" t="n">
        <v>44.6143746881927</v>
      </c>
      <c r="T283" t="n">
        <v>633.916083789157</v>
      </c>
      <c r="U283" t="n">
        <v>27113.55900646582</v>
      </c>
      <c r="V283" t="n">
        <v>210</v>
      </c>
      <c r="W283" t="n">
        <v>493.6666666666667</v>
      </c>
      <c r="X283" t="n">
        <v>107</v>
      </c>
      <c r="Y283" t="n">
        <v>0</v>
      </c>
      <c r="Z283" t="n">
        <v>0.2565417829061375</v>
      </c>
      <c r="AA283" t="n">
        <v>2.790526311052934</v>
      </c>
      <c r="AB283" t="n">
        <v>413.3363358244881</v>
      </c>
      <c r="AC283" t="n">
        <v>4947.168193145868</v>
      </c>
      <c r="AD283" t="n">
        <v>3385.749052303561</v>
      </c>
      <c r="AE283" t="n">
        <v>1.171640118368847</v>
      </c>
      <c r="AF283" t="n">
        <v>17.27228255377838</v>
      </c>
      <c r="AG283" t="n">
        <v>528.3671963472741</v>
      </c>
      <c r="AH283" t="n">
        <v>33240.77580949569</v>
      </c>
      <c r="AI283" t="n">
        <v>20308.91151195093</v>
      </c>
      <c r="AJ283" t="n">
        <v>18.24502401080678</v>
      </c>
      <c r="AK283" t="n">
        <v>-2.020108423379092</v>
      </c>
      <c r="AL283" t="n">
        <v>-8.649781068434033</v>
      </c>
      <c r="AM283" t="n">
        <v>0.5508322176927655</v>
      </c>
      <c r="AN283" t="n">
        <v>38.95415923228813</v>
      </c>
      <c r="AO283" t="n">
        <v>-2916.509660714797</v>
      </c>
      <c r="AP283" t="n">
        <v>984298.9434274606</v>
      </c>
      <c r="AQ283" t="n">
        <v>0.1854570694752105</v>
      </c>
      <c r="AR283" t="n">
        <v>0.2411714685499773</v>
      </c>
      <c r="AS283" t="n">
        <v>0.1199672901584938</v>
      </c>
      <c r="AT283" t="n">
        <v>0.2436770796041388</v>
      </c>
      <c r="AU283" t="n">
        <v>0.2097270922121796</v>
      </c>
      <c r="AV283" t="n">
        <v>5.892310530067647</v>
      </c>
      <c r="AW283" t="n">
        <v>144.0149500972259</v>
      </c>
      <c r="AX283" t="n">
        <v>7911.811788062912</v>
      </c>
      <c r="AY283" t="n">
        <v>167393.7117637025</v>
      </c>
      <c r="AZ283" t="n">
        <v>224694.3478485906</v>
      </c>
      <c r="BA283" t="n">
        <v>12037.09664712248</v>
      </c>
      <c r="BB283" t="n">
        <v>48242.52682483148</v>
      </c>
      <c r="BC283" t="n">
        <v>60279.62347195396</v>
      </c>
      <c r="BD283" t="n">
        <v>0.8006558156650728</v>
      </c>
      <c r="BE283" t="n">
        <v>0.2498235979723075</v>
      </c>
      <c r="BF283" t="n">
        <v>38.95415923228812</v>
      </c>
      <c r="BG283" t="n">
        <v>-3.108624468950438e-15</v>
      </c>
      <c r="BH283" t="n">
        <v>39.87019085822918</v>
      </c>
      <c r="BI283" t="n">
        <v>2956.379851573025</v>
      </c>
      <c r="BJ283" t="n">
        <v>17416.39225454896</v>
      </c>
      <c r="BK283" t="n">
        <v>5353.281432059087</v>
      </c>
      <c r="BL283" t="n">
        <v>59729.60445722604</v>
      </c>
      <c r="BM283" t="n">
        <v>-314.5522803231684</v>
      </c>
      <c r="BN283" t="n">
        <v>612.6433573229514</v>
      </c>
      <c r="BO283" t="n">
        <v>54884.16500598969</v>
      </c>
      <c r="BP283" t="n">
        <v>0.1195640532190506</v>
      </c>
      <c r="BQ283" t="n">
        <v>1.24173324448537</v>
      </c>
      <c r="BR283" t="n">
        <v>57.66733814774224</v>
      </c>
      <c r="BS283" t="n">
        <v>2598.616826172837</v>
      </c>
      <c r="BT283" t="n">
        <v>1852.128284767288</v>
      </c>
      <c r="BU283" t="n">
        <v>937.0817843295022</v>
      </c>
      <c r="BV283" t="n">
        <v>21737.03</v>
      </c>
      <c r="BW283" t="n">
        <v>1538.81536</v>
      </c>
      <c r="BX283" t="n">
        <v>18.5458149</v>
      </c>
      <c r="BY283" t="inlineStr">
        <is>
          <t>2023-03-09 04:40:00</t>
        </is>
      </c>
      <c r="BZ283" t="inlineStr">
        <is>
          <t>2023-03-09 04:40:00</t>
        </is>
      </c>
      <c r="CA283" t="inlineStr">
        <is>
          <t>2023-03-09 04:40:00</t>
        </is>
      </c>
    </row>
    <row r="284">
      <c r="A284" t="n">
        <v>281</v>
      </c>
      <c r="B284" t="n">
        <v>204</v>
      </c>
      <c r="C284" t="n">
        <v>75</v>
      </c>
      <c r="D284" t="n">
        <v>1029.19561147675</v>
      </c>
      <c r="E284" t="n">
        <v>8.395643557527912</v>
      </c>
      <c r="F284" t="n">
        <v>154.219582488886</v>
      </c>
      <c r="G284" t="n">
        <v>6364.335383229947</v>
      </c>
      <c r="H284" t="n">
        <v>239863.6224674807</v>
      </c>
      <c r="I284" t="n">
        <v>206448.0905186719</v>
      </c>
      <c r="J284" t="n">
        <v>-2.421188414533754</v>
      </c>
      <c r="K284" t="n">
        <v>78.17337530846565</v>
      </c>
      <c r="L284" t="n">
        <v>-129.3624618072513</v>
      </c>
      <c r="M284" t="n">
        <v>0.8797533559536538</v>
      </c>
      <c r="N284" t="n">
        <v>38.95415923228812</v>
      </c>
      <c r="O284" t="n">
        <v>39.87019085822918</v>
      </c>
      <c r="P284" t="n">
        <v>0.2767498525010051</v>
      </c>
      <c r="Q284" t="n">
        <v>-3.108624468950438e-15</v>
      </c>
      <c r="R284" t="n">
        <v>2956.379851573025</v>
      </c>
      <c r="S284" t="n">
        <v>44.72039848300998</v>
      </c>
      <c r="T284" t="n">
        <v>633.916083789157</v>
      </c>
      <c r="U284" t="n">
        <v>27113.55900646582</v>
      </c>
      <c r="V284" t="n">
        <v>210.6666666666667</v>
      </c>
      <c r="W284" t="n">
        <v>494</v>
      </c>
      <c r="X284" t="n">
        <v>107</v>
      </c>
      <c r="Y284" t="n">
        <v>0</v>
      </c>
      <c r="Z284" t="n">
        <v>0.2565497867658466</v>
      </c>
      <c r="AA284" t="n">
        <v>2.790526311052934</v>
      </c>
      <c r="AB284" t="n">
        <v>413.3469442679234</v>
      </c>
      <c r="AC284" t="n">
        <v>4947.168193145868</v>
      </c>
      <c r="AD284" t="n">
        <v>3385.749321566107</v>
      </c>
      <c r="AE284" t="n">
        <v>1.171643063903526</v>
      </c>
      <c r="AF284" t="n">
        <v>17.27228255377838</v>
      </c>
      <c r="AG284" t="n">
        <v>528.3778047907094</v>
      </c>
      <c r="AH284" t="n">
        <v>33240.77580949569</v>
      </c>
      <c r="AI284" t="n">
        <v>20308.91161104351</v>
      </c>
      <c r="AJ284" t="n">
        <v>20.03421027955271</v>
      </c>
      <c r="AK284" t="n">
        <v>3.940189572437795</v>
      </c>
      <c r="AL284" t="n">
        <v>-18.39838959994974</v>
      </c>
      <c r="AM284" t="n">
        <v>0.603003503452649</v>
      </c>
      <c r="AN284" t="n">
        <v>38.95415923228813</v>
      </c>
      <c r="AO284" t="n">
        <v>-2916.509660714797</v>
      </c>
      <c r="AP284" t="n">
        <v>984118.9360173944</v>
      </c>
      <c r="AQ284" t="n">
        <v>0.1854413620144642</v>
      </c>
      <c r="AR284" t="n">
        <v>0.2411451031590456</v>
      </c>
      <c r="AS284" t="n">
        <v>0.1199298365499515</v>
      </c>
      <c r="AT284" t="n">
        <v>0.2437179926742416</v>
      </c>
      <c r="AU284" t="n">
        <v>0.2097657056022971</v>
      </c>
      <c r="AV284" t="n">
        <v>5.892331076706665</v>
      </c>
      <c r="AW284" t="n">
        <v>144.0167043028665</v>
      </c>
      <c r="AX284" t="n">
        <v>7912.800490292161</v>
      </c>
      <c r="AY284" t="n">
        <v>167392.6894654133</v>
      </c>
      <c r="AZ284" t="n">
        <v>224693.6527048698</v>
      </c>
      <c r="BA284" t="n">
        <v>12037.09664712248</v>
      </c>
      <c r="BB284" t="n">
        <v>48827.82362730942</v>
      </c>
      <c r="BC284" t="n">
        <v>60864.9202744319</v>
      </c>
      <c r="BD284" t="n">
        <v>0.8797533559536538</v>
      </c>
      <c r="BE284" t="n">
        <v>0.2767498525010051</v>
      </c>
      <c r="BF284" t="n">
        <v>38.95415923228812</v>
      </c>
      <c r="BG284" t="n">
        <v>-3.108624468950438e-15</v>
      </c>
      <c r="BH284" t="n">
        <v>39.87019085822918</v>
      </c>
      <c r="BI284" t="n">
        <v>2956.379851573025</v>
      </c>
      <c r="BJ284" t="n">
        <v>19135.59822206331</v>
      </c>
      <c r="BK284" t="n">
        <v>5938.578234537022</v>
      </c>
      <c r="BL284" t="n">
        <v>59729.60445722604</v>
      </c>
      <c r="BM284" t="n">
        <v>-314.5522803231684</v>
      </c>
      <c r="BN284" t="n">
        <v>612.6433573229514</v>
      </c>
      <c r="BO284" t="n">
        <v>54884.16500598969</v>
      </c>
      <c r="BP284" t="n">
        <v>0.1521970202903504</v>
      </c>
      <c r="BQ284" t="n">
        <v>1.24173324448537</v>
      </c>
      <c r="BR284" t="n">
        <v>57.66733814774224</v>
      </c>
      <c r="BS284" t="n">
        <v>3307.903000205449</v>
      </c>
      <c r="BT284" t="n">
        <v>1852.128284767288</v>
      </c>
      <c r="BU284" t="n">
        <v>937.0817843295022</v>
      </c>
      <c r="BV284" t="n">
        <v>21735.26460168</v>
      </c>
      <c r="BW284" t="n">
        <v>1538.81072</v>
      </c>
      <c r="BX284" t="n">
        <v>18.54539361</v>
      </c>
      <c r="BY284" t="inlineStr">
        <is>
          <t>2023-03-09 04:41:00</t>
        </is>
      </c>
      <c r="BZ284" t="inlineStr">
        <is>
          <t>2023-03-09 04:41:00</t>
        </is>
      </c>
      <c r="CA284" t="inlineStr">
        <is>
          <t>2023-03-09 04:41:00</t>
        </is>
      </c>
    </row>
    <row r="285">
      <c r="A285" t="n">
        <v>282</v>
      </c>
      <c r="B285" t="n">
        <v>204</v>
      </c>
      <c r="C285" t="n">
        <v>75</v>
      </c>
      <c r="D285" t="n">
        <v>1029.20011731611</v>
      </c>
      <c r="E285" t="n">
        <v>8.395643557527912</v>
      </c>
      <c r="F285" t="n">
        <v>154.2202964254684</v>
      </c>
      <c r="G285" t="n">
        <v>6364.567701239824</v>
      </c>
      <c r="H285" t="n">
        <v>239863.6224674807</v>
      </c>
      <c r="I285" t="n">
        <v>206448.0905186719</v>
      </c>
      <c r="J285" t="n">
        <v>-3.548696222521608</v>
      </c>
      <c r="K285" t="n">
        <v>78.17337530846565</v>
      </c>
      <c r="L285" t="n">
        <v>-129.3624618072513</v>
      </c>
      <c r="M285" t="n">
        <v>2.715559967074811</v>
      </c>
      <c r="N285" t="n">
        <v>37.23101852989417</v>
      </c>
      <c r="O285" t="n">
        <v>793.2167809900778</v>
      </c>
      <c r="P285" t="n">
        <v>0.2767498525010051</v>
      </c>
      <c r="Q285" t="n">
        <v>-3.108624468950438e-15</v>
      </c>
      <c r="R285" t="n">
        <v>2956.379851573025</v>
      </c>
      <c r="S285" t="n">
        <v>46.55620509413112</v>
      </c>
      <c r="T285" t="n">
        <v>635.639224491551</v>
      </c>
      <c r="U285" t="n">
        <v>27866.90559659767</v>
      </c>
      <c r="V285" t="n">
        <v>213</v>
      </c>
      <c r="W285" t="n">
        <v>494</v>
      </c>
      <c r="X285" t="n">
        <v>107</v>
      </c>
      <c r="Y285" t="n">
        <v>0</v>
      </c>
      <c r="Z285" t="n">
        <v>0.2567828841001651</v>
      </c>
      <c r="AA285" t="n">
        <v>2.808135536015425</v>
      </c>
      <c r="AB285" t="n">
        <v>422.089376931217</v>
      </c>
      <c r="AC285" t="n">
        <v>4947.168193145868</v>
      </c>
      <c r="AD285" t="n">
        <v>3385.749321566107</v>
      </c>
      <c r="AE285" t="n">
        <v>1.17172884698331</v>
      </c>
      <c r="AF285" t="n">
        <v>17.27876299480664</v>
      </c>
      <c r="AG285" t="n">
        <v>531.5995438907524</v>
      </c>
      <c r="AH285" t="n">
        <v>33240.77580949569</v>
      </c>
      <c r="AI285" t="n">
        <v>20308.91161104351</v>
      </c>
      <c r="AJ285" t="n">
        <v>20.12426372725487</v>
      </c>
      <c r="AK285" t="n">
        <v>6.120486920682779</v>
      </c>
      <c r="AL285" t="n">
        <v>-19.45110376198773</v>
      </c>
      <c r="AM285" t="n">
        <v>2.438810114573805</v>
      </c>
      <c r="AN285" t="n">
        <v>37.23101852989418</v>
      </c>
      <c r="AO285" t="n">
        <v>-2163.163070582948</v>
      </c>
      <c r="AP285" t="n">
        <v>984104.3584797835</v>
      </c>
      <c r="AQ285" t="n">
        <v>0.1854290478970659</v>
      </c>
      <c r="AR285" t="n">
        <v>0.2411479481042225</v>
      </c>
      <c r="AS285" t="n">
        <v>0.1199355573735875</v>
      </c>
      <c r="AT285" t="n">
        <v>0.2437185561438767</v>
      </c>
      <c r="AU285" t="n">
        <v>0.2097688904812475</v>
      </c>
      <c r="AV285" t="n">
        <v>5.892310746924956</v>
      </c>
      <c r="AW285" t="n">
        <v>144.0152958738291</v>
      </c>
      <c r="AX285" t="n">
        <v>7913.171401669538</v>
      </c>
      <c r="AY285" t="n">
        <v>167391.5637514232</v>
      </c>
      <c r="AZ285" t="n">
        <v>224691.5405180968</v>
      </c>
      <c r="BA285" t="n">
        <v>12037.09664712248</v>
      </c>
      <c r="BB285" t="n">
        <v>48827.82362730942</v>
      </c>
      <c r="BC285" t="n">
        <v>60864.9202744319</v>
      </c>
      <c r="BD285" t="n">
        <v>2.715559967074811</v>
      </c>
      <c r="BE285" t="n">
        <v>0.2767498525010051</v>
      </c>
      <c r="BF285" t="n">
        <v>37.23101852989417</v>
      </c>
      <c r="BG285" t="n">
        <v>-3.108624468950438e-15</v>
      </c>
      <c r="BH285" t="n">
        <v>793.2167809900778</v>
      </c>
      <c r="BI285" t="n">
        <v>2956.379851573025</v>
      </c>
      <c r="BJ285" t="n">
        <v>59038.25583994269</v>
      </c>
      <c r="BK285" t="n">
        <v>5938.578234537022</v>
      </c>
      <c r="BL285" t="n">
        <v>57078.23255621092</v>
      </c>
      <c r="BM285" t="n">
        <v>-314.5522803231684</v>
      </c>
      <c r="BN285" t="n">
        <v>14583.50320408435</v>
      </c>
      <c r="BO285" t="n">
        <v>54884.16500598969</v>
      </c>
      <c r="BP285" t="n">
        <v>0.2076059563851538</v>
      </c>
      <c r="BQ285" t="n">
        <v>1.197438027990028</v>
      </c>
      <c r="BR285" t="n">
        <v>92.47612452123492</v>
      </c>
      <c r="BS285" t="n">
        <v>4512.250804568353</v>
      </c>
      <c r="BT285" t="n">
        <v>1783.9718700288</v>
      </c>
      <c r="BU285" t="n">
        <v>1582.612914661972</v>
      </c>
      <c r="BV285" t="n">
        <v>21735.77408736</v>
      </c>
      <c r="BW285" t="n">
        <v>1538.68566701</v>
      </c>
      <c r="BX285" t="n">
        <v>18.54506283</v>
      </c>
      <c r="BY285" t="inlineStr">
        <is>
          <t>2023-03-09 04:42:00</t>
        </is>
      </c>
      <c r="BZ285" t="inlineStr">
        <is>
          <t>2023-03-09 04:42:00</t>
        </is>
      </c>
      <c r="CA285" t="inlineStr">
        <is>
          <t>2023-03-09 04:42:00</t>
        </is>
      </c>
    </row>
    <row r="286">
      <c r="A286" t="n">
        <v>283</v>
      </c>
      <c r="B286" t="n">
        <v>204</v>
      </c>
      <c r="C286" t="n">
        <v>75</v>
      </c>
      <c r="D286" t="n">
        <v>1029.268279280194</v>
      </c>
      <c r="E286" t="n">
        <v>8.392424111503002</v>
      </c>
      <c r="F286" t="n">
        <v>154.2328633081404</v>
      </c>
      <c r="G286" t="n">
        <v>6366.30950498593</v>
      </c>
      <c r="H286" t="n">
        <v>239958.7921987694</v>
      </c>
      <c r="I286" t="n">
        <v>206448.0905186719</v>
      </c>
      <c r="J286" t="n">
        <v>-4.112450126515535</v>
      </c>
      <c r="K286" t="n">
        <v>78.17337530846565</v>
      </c>
      <c r="L286" t="n">
        <v>-129.3624618072513</v>
      </c>
      <c r="M286" t="n">
        <v>3.613688887563244</v>
      </c>
      <c r="N286" t="n">
        <v>36.3694481786972</v>
      </c>
      <c r="O286" t="n">
        <v>1169.890076056002</v>
      </c>
      <c r="P286" t="n">
        <v>0.2767498525010051</v>
      </c>
      <c r="Q286" t="n">
        <v>-3.108624468950438e-15</v>
      </c>
      <c r="R286" t="n">
        <v>2956.379851573025</v>
      </c>
      <c r="S286" t="n">
        <v>47.45871257309449</v>
      </c>
      <c r="T286" t="n">
        <v>636.6554238476105</v>
      </c>
      <c r="U286" t="n">
        <v>28243.57889166359</v>
      </c>
      <c r="V286" t="n">
        <v>214</v>
      </c>
      <c r="W286" t="n">
        <v>494</v>
      </c>
      <c r="X286" t="n">
        <v>108.3333333333333</v>
      </c>
      <c r="Y286" t="n">
        <v>0</v>
      </c>
      <c r="Z286" t="n">
        <v>0.2573204183612229</v>
      </c>
      <c r="AA286" t="n">
        <v>2.81827431311113</v>
      </c>
      <c r="AB286" t="n">
        <v>426.5093365094157</v>
      </c>
      <c r="AC286" t="n">
        <v>4947.168655685829</v>
      </c>
      <c r="AD286" t="n">
        <v>3385.749321566107</v>
      </c>
      <c r="AE286" t="n">
        <v>1.171927703559694</v>
      </c>
      <c r="AF286" t="n">
        <v>17.28253641793922</v>
      </c>
      <c r="AG286" t="n">
        <v>533.2591566873257</v>
      </c>
      <c r="AH286" t="n">
        <v>33240.77597971478</v>
      </c>
      <c r="AI286" t="n">
        <v>20308.91161104351</v>
      </c>
      <c r="AJ286" t="n">
        <v>23.66149639555215</v>
      </c>
      <c r="AK286" t="n">
        <v>16.53150860128691</v>
      </c>
      <c r="AL286" t="n">
        <v>-30.15704296512224</v>
      </c>
      <c r="AM286" t="n">
        <v>3.336939035062239</v>
      </c>
      <c r="AN286" t="n">
        <v>36.3694481786972</v>
      </c>
      <c r="AO286" t="n">
        <v>-1786.489775517023</v>
      </c>
      <c r="AP286" t="n">
        <v>984098.7024644924</v>
      </c>
      <c r="AQ286" t="n">
        <v>0.1854344602095545</v>
      </c>
      <c r="AR286" t="n">
        <v>0.2411314112493274</v>
      </c>
      <c r="AS286" t="n">
        <v>0.1199384854483536</v>
      </c>
      <c r="AT286" t="n">
        <v>0.2437263672395849</v>
      </c>
      <c r="AU286" t="n">
        <v>0.2097692758531795</v>
      </c>
      <c r="AV286" t="n">
        <v>5.893065658258934</v>
      </c>
      <c r="AW286" t="n">
        <v>144.028686319222</v>
      </c>
      <c r="AX286" t="n">
        <v>7915.774803897984</v>
      </c>
      <c r="AY286" t="n">
        <v>167386.7606846529</v>
      </c>
      <c r="AZ286" t="n">
        <v>224684.8076352441</v>
      </c>
      <c r="BA286" t="n">
        <v>12037.09664712248</v>
      </c>
      <c r="BB286" t="n">
        <v>48827.82362730942</v>
      </c>
      <c r="BC286" t="n">
        <v>60864.9202744319</v>
      </c>
      <c r="BD286" t="n">
        <v>3.613688887563244</v>
      </c>
      <c r="BE286" t="n">
        <v>0.2767498525010051</v>
      </c>
      <c r="BF286" t="n">
        <v>36.3694481786972</v>
      </c>
      <c r="BG286" t="n">
        <v>-3.108624468950438e-15</v>
      </c>
      <c r="BH286" t="n">
        <v>1169.890076056002</v>
      </c>
      <c r="BI286" t="n">
        <v>2956.379851573025</v>
      </c>
      <c r="BJ286" t="n">
        <v>78559.78315700378</v>
      </c>
      <c r="BK286" t="n">
        <v>5938.578234537022</v>
      </c>
      <c r="BL286" t="n">
        <v>55752.54660570336</v>
      </c>
      <c r="BM286" t="n">
        <v>-314.5522803231684</v>
      </c>
      <c r="BN286" t="n">
        <v>21568.93312746504</v>
      </c>
      <c r="BO286" t="n">
        <v>54884.16500598969</v>
      </c>
      <c r="BP286" t="n">
        <v>0.2271521826647306</v>
      </c>
      <c r="BQ286" t="n">
        <v>1.175290419742357</v>
      </c>
      <c r="BR286" t="n">
        <v>109.8805177079813</v>
      </c>
      <c r="BS286" t="n">
        <v>4937.103163241653</v>
      </c>
      <c r="BT286" t="n">
        <v>1749.893662659556</v>
      </c>
      <c r="BU286" t="n">
        <v>1905.378479828207</v>
      </c>
      <c r="BV286" t="n">
        <v>21734.135</v>
      </c>
      <c r="BW286" t="n">
        <v>1538.3</v>
      </c>
      <c r="BX286" t="n">
        <v>18.53634375</v>
      </c>
      <c r="BY286" t="inlineStr">
        <is>
          <t>2023-03-09 04:43:00</t>
        </is>
      </c>
      <c r="BZ286" t="inlineStr">
        <is>
          <t>2023-03-09 04:43:00</t>
        </is>
      </c>
      <c r="CA286" t="inlineStr">
        <is>
          <t>2023-03-09 04:43:00</t>
        </is>
      </c>
    </row>
    <row r="287">
      <c r="A287" t="n">
        <v>284</v>
      </c>
      <c r="B287" t="n">
        <v>204</v>
      </c>
      <c r="C287" t="n">
        <v>75</v>
      </c>
      <c r="D287" t="n">
        <v>1029.298405169708</v>
      </c>
      <c r="E287" t="n">
        <v>8.391257923535242</v>
      </c>
      <c r="F287" t="n">
        <v>154.2359038739814</v>
      </c>
      <c r="G287" t="n">
        <v>6366.705656495433</v>
      </c>
      <c r="H287" t="n">
        <v>240006.3770644137</v>
      </c>
      <c r="I287" t="n">
        <v>206448.0905186719</v>
      </c>
      <c r="J287" t="n">
        <v>-4.335535273822022</v>
      </c>
      <c r="K287" t="n">
        <v>78.17337530846565</v>
      </c>
      <c r="L287" t="n">
        <v>-129.3624618072513</v>
      </c>
      <c r="M287" t="n">
        <v>3.613688887563244</v>
      </c>
      <c r="N287" t="n">
        <v>37.34195838325193</v>
      </c>
      <c r="O287" t="n">
        <v>1143.309948817183</v>
      </c>
      <c r="P287" t="n">
        <v>0.2767498525010051</v>
      </c>
      <c r="Q287" t="n">
        <v>-3.108624468950438e-15</v>
      </c>
      <c r="R287" t="n">
        <v>2956.379851573025</v>
      </c>
      <c r="S287" t="n">
        <v>47.46090185233196</v>
      </c>
      <c r="T287" t="n">
        <v>637.7052485545963</v>
      </c>
      <c r="U287" t="n">
        <v>28270.15901890241</v>
      </c>
      <c r="V287" t="n">
        <v>215.3333333333333</v>
      </c>
      <c r="W287" t="n">
        <v>494</v>
      </c>
      <c r="X287" t="n">
        <v>109</v>
      </c>
      <c r="Y287" t="n">
        <v>0</v>
      </c>
      <c r="Z287" t="n">
        <v>0.2575329165680172</v>
      </c>
      <c r="AA287" t="n">
        <v>2.819207076510108</v>
      </c>
      <c r="AB287" t="n">
        <v>426.8020117238224</v>
      </c>
      <c r="AC287" t="n">
        <v>4947.168886955808</v>
      </c>
      <c r="AD287" t="n">
        <v>3385.749321566107</v>
      </c>
      <c r="AE287" t="n">
        <v>1.172007059197158</v>
      </c>
      <c r="AF287" t="n">
        <v>17.28288896424952</v>
      </c>
      <c r="AG287" t="n">
        <v>533.3744693965546</v>
      </c>
      <c r="AH287" t="n">
        <v>33240.77606482432</v>
      </c>
      <c r="AI287" t="n">
        <v>20308.91161104351</v>
      </c>
      <c r="AJ287" t="n">
        <v>25.33776033528493</v>
      </c>
      <c r="AK287" t="n">
        <v>17.9337570433487</v>
      </c>
      <c r="AL287" t="n">
        <v>-19.30780987179631</v>
      </c>
      <c r="AM287" t="n">
        <v>3.336939035062239</v>
      </c>
      <c r="AN287" t="n">
        <v>37.34195838325194</v>
      </c>
      <c r="AO287" t="n">
        <v>-1813.069902755843</v>
      </c>
      <c r="AP287" t="n">
        <v>984052.2667143747</v>
      </c>
      <c r="AQ287" t="n">
        <v>0.1853144202431363</v>
      </c>
      <c r="AR287" t="n">
        <v>0.2411024255978385</v>
      </c>
      <c r="AS287" t="n">
        <v>0.1199205625503263</v>
      </c>
      <c r="AT287" t="n">
        <v>0.2438829261831831</v>
      </c>
      <c r="AU287" t="n">
        <v>0.2097796654255158</v>
      </c>
      <c r="AV287" t="n">
        <v>5.894301543413893</v>
      </c>
      <c r="AW287" t="n">
        <v>144.0342549883077</v>
      </c>
      <c r="AX287" t="n">
        <v>7916.754480373808</v>
      </c>
      <c r="AY287" t="n">
        <v>167387.4703514791</v>
      </c>
      <c r="AZ287" t="n">
        <v>224686.2676643919</v>
      </c>
      <c r="BA287" t="n">
        <v>12037.09664712248</v>
      </c>
      <c r="BB287" t="n">
        <v>48827.82362730942</v>
      </c>
      <c r="BC287" t="n">
        <v>60864.9202744319</v>
      </c>
      <c r="BD287" t="n">
        <v>3.613688887563244</v>
      </c>
      <c r="BE287" t="n">
        <v>0.2767498525010051</v>
      </c>
      <c r="BF287" t="n">
        <v>37.34195838325193</v>
      </c>
      <c r="BG287" t="n">
        <v>-3.108624468950438e-15</v>
      </c>
      <c r="BH287" t="n">
        <v>1143.309948817183</v>
      </c>
      <c r="BI287" t="n">
        <v>2956.379851573025</v>
      </c>
      <c r="BJ287" t="n">
        <v>78559.78315700378</v>
      </c>
      <c r="BK287" t="n">
        <v>5938.578234537022</v>
      </c>
      <c r="BL287" t="n">
        <v>57248.69034224752</v>
      </c>
      <c r="BM287" t="n">
        <v>-314.5522803231684</v>
      </c>
      <c r="BN287" t="n">
        <v>21075.87176718495</v>
      </c>
      <c r="BO287" t="n">
        <v>54884.16500598969</v>
      </c>
      <c r="BP287" t="n">
        <v>0.2271521826647306</v>
      </c>
      <c r="BQ287" t="n">
        <v>1.626276142562264</v>
      </c>
      <c r="BR287" t="n">
        <v>71.43562560948625</v>
      </c>
      <c r="BS287" t="n">
        <v>4937.103163241653</v>
      </c>
      <c r="BT287" t="n">
        <v>2443.705883145999</v>
      </c>
      <c r="BU287" t="n">
        <v>1192.225731401124</v>
      </c>
      <c r="BV287" t="n">
        <v>21734.20103998</v>
      </c>
      <c r="BW287" t="n">
        <v>1538.435</v>
      </c>
      <c r="BX287" t="n">
        <v>18.55</v>
      </c>
      <c r="BY287" t="inlineStr">
        <is>
          <t>2023-03-09 04:44:00</t>
        </is>
      </c>
      <c r="BZ287" t="inlineStr">
        <is>
          <t>2023-03-09 04:44:00</t>
        </is>
      </c>
      <c r="CA287" t="inlineStr">
        <is>
          <t>2023-03-09 04:44:00</t>
        </is>
      </c>
    </row>
    <row r="288">
      <c r="A288" t="n">
        <v>285</v>
      </c>
      <c r="B288" t="n">
        <v>204</v>
      </c>
      <c r="C288" t="n">
        <v>75</v>
      </c>
      <c r="D288" t="n">
        <v>1029.298405169708</v>
      </c>
      <c r="E288" t="n">
        <v>8.39162670707986</v>
      </c>
      <c r="F288" t="n">
        <v>154.2359038739814</v>
      </c>
      <c r="G288" t="n">
        <v>6366.922333428286</v>
      </c>
      <c r="H288" t="n">
        <v>240006.3770644137</v>
      </c>
      <c r="I288" t="n">
        <v>206448.0905186719</v>
      </c>
      <c r="J288" t="n">
        <v>-4.447077847475265</v>
      </c>
      <c r="K288" t="n">
        <v>78.17337530846565</v>
      </c>
      <c r="L288" t="n">
        <v>-129.3624618072513</v>
      </c>
      <c r="M288" t="n">
        <v>3.613688887563244</v>
      </c>
      <c r="N288" t="n">
        <v>37.8282134855293</v>
      </c>
      <c r="O288" t="n">
        <v>1130.019885197774</v>
      </c>
      <c r="P288" t="n">
        <v>0.2767498525010051</v>
      </c>
      <c r="Q288" t="n">
        <v>-3.108624468950438e-15</v>
      </c>
      <c r="R288" t="n">
        <v>2956.379851573025</v>
      </c>
      <c r="S288" t="n">
        <v>47.46108864435147</v>
      </c>
      <c r="T288" t="n">
        <v>638.1915036568737</v>
      </c>
      <c r="U288" t="n">
        <v>28283.66798201974</v>
      </c>
      <c r="V288" t="n">
        <v>216</v>
      </c>
      <c r="W288" t="n">
        <v>494</v>
      </c>
      <c r="X288" t="n">
        <v>109.6666666666667</v>
      </c>
      <c r="Y288" t="n">
        <v>0</v>
      </c>
      <c r="Z288" t="n">
        <v>0.2580884921321496</v>
      </c>
      <c r="AA288" t="n">
        <v>2.819349274469381</v>
      </c>
      <c r="AB288" t="n">
        <v>426.94279335999</v>
      </c>
      <c r="AC288" t="n">
        <v>4947.168886955808</v>
      </c>
      <c r="AD288" t="n">
        <v>3385.749321566107</v>
      </c>
      <c r="AE288" t="n">
        <v>1.172211515165481</v>
      </c>
      <c r="AF288" t="n">
        <v>17.28294129416346</v>
      </c>
      <c r="AG288" t="n">
        <v>533.4262780929822</v>
      </c>
      <c r="AH288" t="n">
        <v>33240.77606482432</v>
      </c>
      <c r="AI288" t="n">
        <v>20308.91161104351</v>
      </c>
      <c r="AJ288" t="n">
        <v>28.64804832833657</v>
      </c>
      <c r="AK288" t="n">
        <v>37.1026492923497</v>
      </c>
      <c r="AL288" t="n">
        <v>-17.37498084346496</v>
      </c>
      <c r="AM288" t="n">
        <v>3.336939035062239</v>
      </c>
      <c r="AN288" t="n">
        <v>37.8282134855293</v>
      </c>
      <c r="AO288" t="n">
        <v>-1826.359966375253</v>
      </c>
      <c r="AP288" t="n">
        <v>984189.3901260108</v>
      </c>
      <c r="AQ288" t="n">
        <v>0.1853071050329952</v>
      </c>
      <c r="AR288" t="n">
        <v>0.2410937520328158</v>
      </c>
      <c r="AS288" t="n">
        <v>0.1199996071109836</v>
      </c>
      <c r="AT288" t="n">
        <v>0.243848963961311</v>
      </c>
      <c r="AU288" t="n">
        <v>0.2097505718618945</v>
      </c>
      <c r="AV288" t="n">
        <v>5.894198874374019</v>
      </c>
      <c r="AW288" t="n">
        <v>144.0303543468258</v>
      </c>
      <c r="AX288" t="n">
        <v>7916.048868216515</v>
      </c>
      <c r="AY288" t="n">
        <v>167385.1836303993</v>
      </c>
      <c r="AZ288" t="n">
        <v>224680.9185648489</v>
      </c>
      <c r="BA288" t="n">
        <v>12037.09664712248</v>
      </c>
      <c r="BB288" t="n">
        <v>48827.82362730942</v>
      </c>
      <c r="BC288" t="n">
        <v>60864.9202744319</v>
      </c>
      <c r="BD288" t="n">
        <v>3.613688887563244</v>
      </c>
      <c r="BE288" t="n">
        <v>0.2767498525010051</v>
      </c>
      <c r="BF288" t="n">
        <v>37.8282134855293</v>
      </c>
      <c r="BG288" t="n">
        <v>-3.108624468950438e-15</v>
      </c>
      <c r="BH288" t="n">
        <v>1130.019885197774</v>
      </c>
      <c r="BI288" t="n">
        <v>2956.379851573025</v>
      </c>
      <c r="BJ288" t="n">
        <v>78559.78315700378</v>
      </c>
      <c r="BK288" t="n">
        <v>5938.578234537022</v>
      </c>
      <c r="BL288" t="n">
        <v>57996.7622105196</v>
      </c>
      <c r="BM288" t="n">
        <v>-314.5522803231684</v>
      </c>
      <c r="BN288" t="n">
        <v>20829.3410870449</v>
      </c>
      <c r="BO288" t="n">
        <v>54884.16500598969</v>
      </c>
      <c r="BP288" t="n">
        <v>0.2271521826647306</v>
      </c>
      <c r="BQ288" t="n">
        <v>1.851769003972217</v>
      </c>
      <c r="BR288" t="n">
        <v>52.21317956023874</v>
      </c>
      <c r="BS288" t="n">
        <v>4937.103163241653</v>
      </c>
      <c r="BT288" t="n">
        <v>2790.611993389221</v>
      </c>
      <c r="BU288" t="n">
        <v>835.6493571875826</v>
      </c>
      <c r="BV288" t="n">
        <v>21732.68</v>
      </c>
      <c r="BW288" t="n">
        <v>1537.61</v>
      </c>
      <c r="BX288" t="n">
        <v>18.54499999</v>
      </c>
      <c r="BY288" t="inlineStr">
        <is>
          <t>2023-03-09 04:45:00</t>
        </is>
      </c>
      <c r="BZ288" t="inlineStr">
        <is>
          <t>2023-03-09 04:45:00</t>
        </is>
      </c>
      <c r="CA288" t="inlineStr">
        <is>
          <t>2023-03-09 04:45:00</t>
        </is>
      </c>
    </row>
    <row r="289">
      <c r="A289" t="n">
        <v>286</v>
      </c>
      <c r="B289" t="n">
        <v>204</v>
      </c>
      <c r="C289" t="n">
        <v>75</v>
      </c>
      <c r="D289" t="n">
        <v>1029.318440611957</v>
      </c>
      <c r="E289" t="n">
        <v>8.392518482659272</v>
      </c>
      <c r="F289" t="n">
        <v>154.2359038739814</v>
      </c>
      <c r="G289" t="n">
        <v>6367.235899402003</v>
      </c>
      <c r="H289" t="n">
        <v>240006.3770644137</v>
      </c>
      <c r="I289" t="n">
        <v>206448.0905186719</v>
      </c>
      <c r="J289" t="n">
        <v>-4.447077847475265</v>
      </c>
      <c r="K289" t="n">
        <v>78.17337530846565</v>
      </c>
      <c r="L289" t="n">
        <v>-129.3624618072513</v>
      </c>
      <c r="M289" t="n">
        <v>3.613688887563244</v>
      </c>
      <c r="N289" t="n">
        <v>37.8282134855293</v>
      </c>
      <c r="O289" t="n">
        <v>1130.019885197774</v>
      </c>
      <c r="P289" t="n">
        <v>0.2767498525010051</v>
      </c>
      <c r="Q289" t="n">
        <v>-3.108624468950438e-15</v>
      </c>
      <c r="R289" t="n">
        <v>2956.379851573025</v>
      </c>
      <c r="S289" t="n">
        <v>47.46118204036124</v>
      </c>
      <c r="T289" t="n">
        <v>638.1915036568737</v>
      </c>
      <c r="U289" t="n">
        <v>28283.7774317687</v>
      </c>
      <c r="V289" t="n">
        <v>216</v>
      </c>
      <c r="W289" t="n">
        <v>494</v>
      </c>
      <c r="X289" t="n">
        <v>110</v>
      </c>
      <c r="Y289" t="n">
        <v>0</v>
      </c>
      <c r="Z289" t="n">
        <v>0.2583678675834482</v>
      </c>
      <c r="AA289" t="n">
        <v>2.819349274469381</v>
      </c>
      <c r="AB289" t="n">
        <v>426.9491402796804</v>
      </c>
      <c r="AC289" t="n">
        <v>4947.168886955808</v>
      </c>
      <c r="AD289" t="n">
        <v>3385.749321566107</v>
      </c>
      <c r="AE289" t="n">
        <v>1.172315330818876</v>
      </c>
      <c r="AF289" t="n">
        <v>17.28294129416346</v>
      </c>
      <c r="AG289" t="n">
        <v>533.4324791690973</v>
      </c>
      <c r="AH289" t="n">
        <v>33240.77606482432</v>
      </c>
      <c r="AI289" t="n">
        <v>20308.91161104351</v>
      </c>
      <c r="AJ289" t="n">
        <v>29.55385671428023</v>
      </c>
      <c r="AK289" t="n">
        <v>47.06407884353575</v>
      </c>
      <c r="AL289" t="n">
        <v>-9.155612187190563</v>
      </c>
      <c r="AM289" t="n">
        <v>3.336939035062239</v>
      </c>
      <c r="AN289" t="n">
        <v>37.8282134855293</v>
      </c>
      <c r="AO289" t="n">
        <v>-1826.359966375253</v>
      </c>
      <c r="AP289" t="n">
        <v>984035.9343824364</v>
      </c>
      <c r="AQ289" t="n">
        <v>0.1853352493130841</v>
      </c>
      <c r="AR289" t="n">
        <v>0.241002040544898</v>
      </c>
      <c r="AS289" t="n">
        <v>0.1199921715349195</v>
      </c>
      <c r="AT289" t="n">
        <v>0.2438865983733517</v>
      </c>
      <c r="AU289" t="n">
        <v>0.2097839402337467</v>
      </c>
      <c r="AV289" t="n">
        <v>5.895100323083386</v>
      </c>
      <c r="AW289" t="n">
        <v>144.0373333201849</v>
      </c>
      <c r="AX289" t="n">
        <v>7916.687523597183</v>
      </c>
      <c r="AY289" t="n">
        <v>167386.9977816059</v>
      </c>
      <c r="AZ289" t="n">
        <v>224684.3496336745</v>
      </c>
      <c r="BA289" t="n">
        <v>12037.09664712248</v>
      </c>
      <c r="BB289" t="n">
        <v>48827.82362730942</v>
      </c>
      <c r="BC289" t="n">
        <v>60864.9202744319</v>
      </c>
      <c r="BD289" t="n">
        <v>3.613688887563244</v>
      </c>
      <c r="BE289" t="n">
        <v>0.2767498525010051</v>
      </c>
      <c r="BF289" t="n">
        <v>37.8282134855293</v>
      </c>
      <c r="BG289" t="n">
        <v>-3.108624468950438e-15</v>
      </c>
      <c r="BH289" t="n">
        <v>1130.019885197774</v>
      </c>
      <c r="BI289" t="n">
        <v>2956.379851573025</v>
      </c>
      <c r="BJ289" t="n">
        <v>78559.78315700378</v>
      </c>
      <c r="BK289" t="n">
        <v>5938.578234537022</v>
      </c>
      <c r="BL289" t="n">
        <v>57996.7622105196</v>
      </c>
      <c r="BM289" t="n">
        <v>-314.5522803231684</v>
      </c>
      <c r="BN289" t="n">
        <v>20829.3410870449</v>
      </c>
      <c r="BO289" t="n">
        <v>54884.16500598969</v>
      </c>
      <c r="BP289" t="n">
        <v>0.2271521826647306</v>
      </c>
      <c r="BQ289" t="n">
        <v>1.851769003972217</v>
      </c>
      <c r="BR289" t="n">
        <v>52.21317956023874</v>
      </c>
      <c r="BS289" t="n">
        <v>4937.103163241653</v>
      </c>
      <c r="BT289" t="n">
        <v>2790.611993389221</v>
      </c>
      <c r="BU289" t="n">
        <v>835.6493571875826</v>
      </c>
      <c r="BV289" t="n">
        <v>21733.03334666</v>
      </c>
      <c r="BW289" t="n">
        <v>1537.6275</v>
      </c>
      <c r="BX289" t="n">
        <v>18.55425061</v>
      </c>
      <c r="BY289" t="inlineStr">
        <is>
          <t>2023-03-09 04:46:00</t>
        </is>
      </c>
      <c r="BZ289" t="inlineStr">
        <is>
          <t>2023-03-09 04:46:00</t>
        </is>
      </c>
      <c r="CA289" t="inlineStr">
        <is>
          <t>2023-03-09 04:46:00</t>
        </is>
      </c>
    </row>
    <row r="290">
      <c r="A290" t="n">
        <v>287</v>
      </c>
      <c r="B290" t="n">
        <v>204</v>
      </c>
      <c r="C290" t="n">
        <v>75</v>
      </c>
      <c r="D290" t="n">
        <v>1029.318440611957</v>
      </c>
      <c r="E290" t="n">
        <v>8.393811210416532</v>
      </c>
      <c r="F290" t="n">
        <v>154.2359038739814</v>
      </c>
      <c r="G290" t="n">
        <v>6367.235899402003</v>
      </c>
      <c r="H290" t="n">
        <v>240006.3770644137</v>
      </c>
      <c r="I290" t="n">
        <v>206448.0905186719</v>
      </c>
      <c r="J290" t="n">
        <v>-4.447077847475265</v>
      </c>
      <c r="K290" t="n">
        <v>78.17337530846565</v>
      </c>
      <c r="L290" t="n">
        <v>-129.3624618072513</v>
      </c>
      <c r="M290" t="n">
        <v>3.613688887563244</v>
      </c>
      <c r="N290" t="n">
        <v>37.8282134855293</v>
      </c>
      <c r="O290" t="n">
        <v>1130.019885197774</v>
      </c>
      <c r="P290" t="n">
        <v>0.2767498525010051</v>
      </c>
      <c r="Q290" t="n">
        <v>-3.108624468950438e-15</v>
      </c>
      <c r="R290" t="n">
        <v>2956.379851573025</v>
      </c>
      <c r="S290" t="n">
        <v>47.66573944753117</v>
      </c>
      <c r="T290" t="n">
        <v>638.1915036568737</v>
      </c>
      <c r="U290" t="n">
        <v>28283.7774317687</v>
      </c>
      <c r="V290" t="n">
        <v>216</v>
      </c>
      <c r="W290" t="n">
        <v>494</v>
      </c>
      <c r="X290" t="n">
        <v>110.6666666666667</v>
      </c>
      <c r="Y290" t="n">
        <v>0</v>
      </c>
      <c r="Z290" t="n">
        <v>0.259660595340708</v>
      </c>
      <c r="AA290" t="n">
        <v>2.819349274469381</v>
      </c>
      <c r="AB290" t="n">
        <v>426.9491402796804</v>
      </c>
      <c r="AC290" t="n">
        <v>4947.168886955808</v>
      </c>
      <c r="AD290" t="n">
        <v>3385.749321566107</v>
      </c>
      <c r="AE290" t="n">
        <v>1.172791062603578</v>
      </c>
      <c r="AF290" t="n">
        <v>17.28294129416346</v>
      </c>
      <c r="AG290" t="n">
        <v>533.4324791690973</v>
      </c>
      <c r="AH290" t="n">
        <v>33240.77606482432</v>
      </c>
      <c r="AI290" t="n">
        <v>20308.91161104351</v>
      </c>
      <c r="AJ290" t="n">
        <v>24.76351016737354</v>
      </c>
      <c r="AK290" t="n">
        <v>39.97128881499614</v>
      </c>
      <c r="AL290" t="n">
        <v>7.122855950441914</v>
      </c>
      <c r="AM290" t="n">
        <v>3.336939035062239</v>
      </c>
      <c r="AN290" t="n">
        <v>37.8282134855293</v>
      </c>
      <c r="AO290" t="n">
        <v>-1826.359966375253</v>
      </c>
      <c r="AP290" t="n">
        <v>984124.2740302994</v>
      </c>
      <c r="AQ290" t="n">
        <v>0.1853372473977598</v>
      </c>
      <c r="AR290" t="n">
        <v>0.2409831497324582</v>
      </c>
      <c r="AS290" t="n">
        <v>0.1200450935801795</v>
      </c>
      <c r="AT290" t="n">
        <v>0.2438701932168477</v>
      </c>
      <c r="AU290" t="n">
        <v>0.2097643160727547</v>
      </c>
      <c r="AV290" t="n">
        <v>5.895032948231602</v>
      </c>
      <c r="AW290" t="n">
        <v>144.0353122936665</v>
      </c>
      <c r="AX290" t="n">
        <v>7916.222949553873</v>
      </c>
      <c r="AY290" t="n">
        <v>167385.2998575698</v>
      </c>
      <c r="AZ290" t="n">
        <v>224681.0793973886</v>
      </c>
      <c r="BA290" t="n">
        <v>12037.09664712248</v>
      </c>
      <c r="BB290" t="n">
        <v>48827.82362730942</v>
      </c>
      <c r="BC290" t="n">
        <v>60864.9202744319</v>
      </c>
      <c r="BD290" t="n">
        <v>3.613688887563244</v>
      </c>
      <c r="BE290" t="n">
        <v>0.2767498525010051</v>
      </c>
      <c r="BF290" t="n">
        <v>37.8282134855293</v>
      </c>
      <c r="BG290" t="n">
        <v>-3.108624468950438e-15</v>
      </c>
      <c r="BH290" t="n">
        <v>1130.019885197774</v>
      </c>
      <c r="BI290" t="n">
        <v>2956.379851573025</v>
      </c>
      <c r="BJ290" t="n">
        <v>78559.78315700378</v>
      </c>
      <c r="BK290" t="n">
        <v>5938.578234537022</v>
      </c>
      <c r="BL290" t="n">
        <v>57996.7622105196</v>
      </c>
      <c r="BM290" t="n">
        <v>-314.5522803231684</v>
      </c>
      <c r="BN290" t="n">
        <v>20829.3410870449</v>
      </c>
      <c r="BO290" t="n">
        <v>54884.16500598969</v>
      </c>
      <c r="BP290" t="n">
        <v>0.2271521826647306</v>
      </c>
      <c r="BQ290" t="n">
        <v>1.851769003972217</v>
      </c>
      <c r="BR290" t="n">
        <v>52.21317956023874</v>
      </c>
      <c r="BS290" t="n">
        <v>4937.103163241653</v>
      </c>
      <c r="BT290" t="n">
        <v>2790.611993389221</v>
      </c>
      <c r="BU290" t="n">
        <v>835.6493571875826</v>
      </c>
      <c r="BV290" t="n">
        <v>21735.01</v>
      </c>
      <c r="BW290" t="n">
        <v>1537.9</v>
      </c>
      <c r="BX290" t="n">
        <v>18.5629949</v>
      </c>
      <c r="BY290" t="inlineStr">
        <is>
          <t>2023-03-09 04:47:00</t>
        </is>
      </c>
      <c r="BZ290" t="inlineStr">
        <is>
          <t>2023-03-09 04:47:00</t>
        </is>
      </c>
      <c r="CA290" t="inlineStr">
        <is>
          <t>2023-03-09 04:47:00</t>
        </is>
      </c>
    </row>
    <row r="291">
      <c r="A291" t="n">
        <v>288</v>
      </c>
      <c r="B291" t="n">
        <v>204</v>
      </c>
      <c r="C291" t="n">
        <v>75</v>
      </c>
      <c r="D291" t="n">
        <v>1029.338154238128</v>
      </c>
      <c r="E291" t="n">
        <v>8.39532488737375</v>
      </c>
      <c r="F291" t="n">
        <v>154.2359038739814</v>
      </c>
      <c r="G291" t="n">
        <v>6367.235899402003</v>
      </c>
      <c r="H291" t="n">
        <v>240006.3770644137</v>
      </c>
      <c r="I291" t="n">
        <v>206448.0905186719</v>
      </c>
      <c r="J291" t="n">
        <v>-4.447077847475265</v>
      </c>
      <c r="K291" t="n">
        <v>78.17337530846565</v>
      </c>
      <c r="L291" t="n">
        <v>-129.3624618072513</v>
      </c>
      <c r="M291" t="n">
        <v>3.613688887563244</v>
      </c>
      <c r="N291" t="n">
        <v>37.8282134855293</v>
      </c>
      <c r="O291" t="n">
        <v>1130.019885197774</v>
      </c>
      <c r="P291" t="n">
        <v>0.2767498525010051</v>
      </c>
      <c r="Q291" t="n">
        <v>-3.108624468950438e-15</v>
      </c>
      <c r="R291" t="n">
        <v>2956.379851573025</v>
      </c>
      <c r="S291" t="n">
        <v>47.76801815111613</v>
      </c>
      <c r="T291" t="n">
        <v>638.1915036568737</v>
      </c>
      <c r="U291" t="n">
        <v>28283.7774317687</v>
      </c>
      <c r="V291" t="n">
        <v>216</v>
      </c>
      <c r="W291" t="n">
        <v>494</v>
      </c>
      <c r="X291" t="n">
        <v>111</v>
      </c>
      <c r="Y291" t="n">
        <v>0</v>
      </c>
      <c r="Z291" t="n">
        <v>0.2603089003707076</v>
      </c>
      <c r="AA291" t="n">
        <v>2.819349274469381</v>
      </c>
      <c r="AB291" t="n">
        <v>426.9491402796804</v>
      </c>
      <c r="AC291" t="n">
        <v>4947.168886955808</v>
      </c>
      <c r="AD291" t="n">
        <v>3385.749321566107</v>
      </c>
      <c r="AE291" t="n">
        <v>1.1730308696473</v>
      </c>
      <c r="AF291" t="n">
        <v>17.28294129416346</v>
      </c>
      <c r="AG291" t="n">
        <v>533.4324791690973</v>
      </c>
      <c r="AH291" t="n">
        <v>33240.77606482432</v>
      </c>
      <c r="AI291" t="n">
        <v>20308.91161104351</v>
      </c>
      <c r="AJ291" t="n">
        <v>20.9186296803955</v>
      </c>
      <c r="AK291" t="n">
        <v>44.10086878717055</v>
      </c>
      <c r="AL291" t="n">
        <v>4.944659912276188</v>
      </c>
      <c r="AM291" t="n">
        <v>3.336939035062239</v>
      </c>
      <c r="AN291" t="n">
        <v>37.8282134855293</v>
      </c>
      <c r="AO291" t="n">
        <v>-1826.359966375253</v>
      </c>
      <c r="AP291" t="n">
        <v>984280.7155470945</v>
      </c>
      <c r="AQ291" t="n">
        <v>0.185367463204303</v>
      </c>
      <c r="AR291" t="n">
        <v>0.2409875483905556</v>
      </c>
      <c r="AS291" t="n">
        <v>0.120082579756731</v>
      </c>
      <c r="AT291" t="n">
        <v>0.2438314325032369</v>
      </c>
      <c r="AU291" t="n">
        <v>0.2097309761451735</v>
      </c>
      <c r="AV291" t="n">
        <v>5.896302061823877</v>
      </c>
      <c r="AW291" t="n">
        <v>144.0370644247445</v>
      </c>
      <c r="AX291" t="n">
        <v>7916.089132278158</v>
      </c>
      <c r="AY291" t="n">
        <v>167390.2812594381</v>
      </c>
      <c r="AZ291" t="n">
        <v>224685.8327277215</v>
      </c>
      <c r="BA291" t="n">
        <v>12037.09664712248</v>
      </c>
      <c r="BB291" t="n">
        <v>48827.82362730942</v>
      </c>
      <c r="BC291" t="n">
        <v>60864.9202744319</v>
      </c>
      <c r="BD291" t="n">
        <v>3.613688887563244</v>
      </c>
      <c r="BE291" t="n">
        <v>0.2767498525010051</v>
      </c>
      <c r="BF291" t="n">
        <v>37.8282134855293</v>
      </c>
      <c r="BG291" t="n">
        <v>-3.108624468950438e-15</v>
      </c>
      <c r="BH291" t="n">
        <v>1130.019885197774</v>
      </c>
      <c r="BI291" t="n">
        <v>2956.379851573025</v>
      </c>
      <c r="BJ291" t="n">
        <v>78559.78315700378</v>
      </c>
      <c r="BK291" t="n">
        <v>5938.578234537022</v>
      </c>
      <c r="BL291" t="n">
        <v>57996.7622105196</v>
      </c>
      <c r="BM291" t="n">
        <v>-314.5522803231684</v>
      </c>
      <c r="BN291" t="n">
        <v>20829.3410870449</v>
      </c>
      <c r="BO291" t="n">
        <v>54884.16500598969</v>
      </c>
      <c r="BP291" t="n">
        <v>0.2271521826647306</v>
      </c>
      <c r="BQ291" t="n">
        <v>1.851769003972217</v>
      </c>
      <c r="BR291" t="n">
        <v>52.21317956023874</v>
      </c>
      <c r="BS291" t="n">
        <v>4937.103163241653</v>
      </c>
      <c r="BT291" t="n">
        <v>2790.611993389221</v>
      </c>
      <c r="BU291" t="n">
        <v>835.6493571875826</v>
      </c>
      <c r="BV291" t="n">
        <v>21735.75</v>
      </c>
      <c r="BW291" t="n">
        <v>1537.6</v>
      </c>
      <c r="BX291" t="n">
        <v>18.55683379</v>
      </c>
      <c r="BY291" t="inlineStr">
        <is>
          <t>2023-03-09 04:48:00</t>
        </is>
      </c>
      <c r="BZ291" t="inlineStr">
        <is>
          <t>2023-03-09 04:48:00</t>
        </is>
      </c>
      <c r="CA291" t="inlineStr">
        <is>
          <t>2023-03-09 04:48:00</t>
        </is>
      </c>
    </row>
    <row r="292">
      <c r="A292" t="n">
        <v>289</v>
      </c>
      <c r="B292" t="n">
        <v>204</v>
      </c>
      <c r="C292" t="n">
        <v>75.33333333333333</v>
      </c>
      <c r="D292" t="n">
        <v>1029.338154238128</v>
      </c>
      <c r="E292" t="n">
        <v>8.395901791744761</v>
      </c>
      <c r="F292" t="n">
        <v>154.2359038739814</v>
      </c>
      <c r="G292" t="n">
        <v>6367.235899402003</v>
      </c>
      <c r="H292" t="n">
        <v>240006.3770644137</v>
      </c>
      <c r="I292" t="n">
        <v>206448.0905186719</v>
      </c>
      <c r="J292" t="n">
        <v>-19.23640873340186</v>
      </c>
      <c r="K292" t="n">
        <v>78.17337530846565</v>
      </c>
      <c r="L292" t="n">
        <v>-129.3624618072513</v>
      </c>
      <c r="M292" t="n">
        <v>3.13335985586704</v>
      </c>
      <c r="N292" t="n">
        <v>37.8282134855293</v>
      </c>
      <c r="O292" t="n">
        <v>1130.019885197774</v>
      </c>
      <c r="P292" t="n">
        <v>0.2767498525010051</v>
      </c>
      <c r="Q292" t="n">
        <v>-3.108624468950438e-15</v>
      </c>
      <c r="R292" t="n">
        <v>2956.379851573025</v>
      </c>
      <c r="S292" t="n">
        <v>48.24834718281232</v>
      </c>
      <c r="T292" t="n">
        <v>638.1915036568737</v>
      </c>
      <c r="U292" t="n">
        <v>28283.7774317687</v>
      </c>
      <c r="V292" t="n">
        <v>216.6666666666667</v>
      </c>
      <c r="W292" t="n">
        <v>494</v>
      </c>
      <c r="X292" t="n">
        <v>111</v>
      </c>
      <c r="Y292" t="n">
        <v>0</v>
      </c>
      <c r="Z292" t="n">
        <v>0.2660275040164267</v>
      </c>
      <c r="AA292" t="n">
        <v>2.819349274469381</v>
      </c>
      <c r="AB292" t="n">
        <v>426.9491402796804</v>
      </c>
      <c r="AC292" t="n">
        <v>4947.168886955808</v>
      </c>
      <c r="AD292" t="n">
        <v>3385.749321566107</v>
      </c>
      <c r="AE292" t="n">
        <v>1.175135343597607</v>
      </c>
      <c r="AF292" t="n">
        <v>17.28294129416346</v>
      </c>
      <c r="AG292" t="n">
        <v>533.4324791690973</v>
      </c>
      <c r="AH292" t="n">
        <v>33240.77606482432</v>
      </c>
      <c r="AI292" t="n">
        <v>20308.91161104351</v>
      </c>
      <c r="AJ292" t="n">
        <v>5.306187165818496</v>
      </c>
      <c r="AK292" t="n">
        <v>47.88369013572578</v>
      </c>
      <c r="AL292" t="n">
        <v>1.193858361464322</v>
      </c>
      <c r="AM292" t="n">
        <v>2.856610003366034</v>
      </c>
      <c r="AN292" t="n">
        <v>37.8282134855293</v>
      </c>
      <c r="AO292" t="n">
        <v>-1826.359966375253</v>
      </c>
      <c r="AP292" t="n">
        <v>984223.0776083696</v>
      </c>
      <c r="AQ292" t="n">
        <v>0.1854037840325299</v>
      </c>
      <c r="AR292" t="n">
        <v>0.2409546485872983</v>
      </c>
      <c r="AS292" t="n">
        <v>0.1200497539379373</v>
      </c>
      <c r="AT292" t="n">
        <v>0.2438485550600087</v>
      </c>
      <c r="AU292" t="n">
        <v>0.209743258382226</v>
      </c>
      <c r="AV292" t="n">
        <v>5.896328910127386</v>
      </c>
      <c r="AW292" t="n">
        <v>144.0412623818829</v>
      </c>
      <c r="AX292" t="n">
        <v>7916.446860773448</v>
      </c>
      <c r="AY292" t="n">
        <v>167391.7413134267</v>
      </c>
      <c r="AZ292" t="n">
        <v>224689.7474022782</v>
      </c>
      <c r="BA292" t="n">
        <v>12037.09664712248</v>
      </c>
      <c r="BB292" t="n">
        <v>48827.82362730942</v>
      </c>
      <c r="BC292" t="n">
        <v>60864.9202744319</v>
      </c>
      <c r="BD292" t="n">
        <v>3.13335985586704</v>
      </c>
      <c r="BE292" t="n">
        <v>0.2767498525010051</v>
      </c>
      <c r="BF292" t="n">
        <v>37.8282134855293</v>
      </c>
      <c r="BG292" t="n">
        <v>-3.108624468950438e-15</v>
      </c>
      <c r="BH292" t="n">
        <v>1130.019885197774</v>
      </c>
      <c r="BI292" t="n">
        <v>2956.379851573025</v>
      </c>
      <c r="BJ292" t="n">
        <v>68119.47140631302</v>
      </c>
      <c r="BK292" t="n">
        <v>5938.578234537022</v>
      </c>
      <c r="BL292" t="n">
        <v>57996.7622105196</v>
      </c>
      <c r="BM292" t="n">
        <v>-314.5522803231684</v>
      </c>
      <c r="BN292" t="n">
        <v>20829.3410870449</v>
      </c>
      <c r="BO292" t="n">
        <v>54884.16500598969</v>
      </c>
      <c r="BP292" t="n">
        <v>0.1540803507810888</v>
      </c>
      <c r="BQ292" t="n">
        <v>1.851769003972217</v>
      </c>
      <c r="BR292" t="n">
        <v>52.21317956023874</v>
      </c>
      <c r="BS292" t="n">
        <v>3348.832093376785</v>
      </c>
      <c r="BT292" t="n">
        <v>2790.611993389221</v>
      </c>
      <c r="BU292" t="n">
        <v>835.6493571875826</v>
      </c>
      <c r="BV292" t="n">
        <v>21735.75</v>
      </c>
      <c r="BW292" t="n">
        <v>1537.6</v>
      </c>
      <c r="BX292" t="n">
        <v>18.55683379</v>
      </c>
      <c r="BY292" t="inlineStr">
        <is>
          <t>2023-03-09 04:48:00</t>
        </is>
      </c>
      <c r="BZ292" t="inlineStr">
        <is>
          <t>2023-03-09 04:48:00</t>
        </is>
      </c>
      <c r="CA292" t="inlineStr">
        <is>
          <t>2023-03-09 04:48:00</t>
        </is>
      </c>
    </row>
    <row r="293">
      <c r="A293" t="n">
        <v>290</v>
      </c>
      <c r="B293" t="n">
        <v>204</v>
      </c>
      <c r="C293" t="n">
        <v>76</v>
      </c>
      <c r="D293" t="n">
        <v>1035.955304990945</v>
      </c>
      <c r="E293" t="n">
        <v>8.498736937134288</v>
      </c>
      <c r="F293" t="n">
        <v>156.6713184076117</v>
      </c>
      <c r="G293" t="n">
        <v>6373.832801358979</v>
      </c>
      <c r="H293" t="n">
        <v>240239.5585197129</v>
      </c>
      <c r="I293" t="n">
        <v>206448.0905186719</v>
      </c>
      <c r="J293" t="n">
        <v>-26.63107417636515</v>
      </c>
      <c r="K293" t="n">
        <v>78.17337530846565</v>
      </c>
      <c r="L293" t="n">
        <v>-129.3624618072513</v>
      </c>
      <c r="M293" t="n">
        <v>2.893195340018938</v>
      </c>
      <c r="N293" t="n">
        <v>37.8282134855293</v>
      </c>
      <c r="O293" t="n">
        <v>1130.019885197774</v>
      </c>
      <c r="P293" t="n">
        <v>0.2767498525010051</v>
      </c>
      <c r="Q293" t="n">
        <v>-3.108624468950438e-15</v>
      </c>
      <c r="R293" t="n">
        <v>2956.379851573025</v>
      </c>
      <c r="S293" t="n">
        <v>48.48851169866043</v>
      </c>
      <c r="T293" t="n">
        <v>641.2700937808883</v>
      </c>
      <c r="U293" t="n">
        <v>28283.7774317687</v>
      </c>
      <c r="V293" t="n">
        <v>217</v>
      </c>
      <c r="W293" t="n">
        <v>494</v>
      </c>
      <c r="X293" t="n">
        <v>111.6666666666667</v>
      </c>
      <c r="Y293" t="n">
        <v>0</v>
      </c>
      <c r="Z293" t="n">
        <v>0.2690747713068258</v>
      </c>
      <c r="AA293" t="n">
        <v>2.836171907227472</v>
      </c>
      <c r="AB293" t="n">
        <v>427.146821858325</v>
      </c>
      <c r="AC293" t="n">
        <v>4952.196781585726</v>
      </c>
      <c r="AD293" t="n">
        <v>3385.749321566107</v>
      </c>
      <c r="AE293" t="n">
        <v>1.1763755460403</v>
      </c>
      <c r="AF293" t="n">
        <v>17.29895377282423</v>
      </c>
      <c r="AG293" t="n">
        <v>533.6301607477419</v>
      </c>
      <c r="AH293" t="n">
        <v>33245.80395945424</v>
      </c>
      <c r="AI293" t="n">
        <v>20308.91161104351</v>
      </c>
      <c r="AJ293" t="n">
        <v>-4.364785851285882</v>
      </c>
      <c r="AK293" t="n">
        <v>43.4180132958119</v>
      </c>
      <c r="AL293" t="n">
        <v>-24.87358262687767</v>
      </c>
      <c r="AM293" t="n">
        <v>2.616445487517933</v>
      </c>
      <c r="AN293" t="n">
        <v>37.8282134855293</v>
      </c>
      <c r="AO293" t="n">
        <v>-1826.359966375253</v>
      </c>
      <c r="AP293" t="n">
        <v>984241.8867821429</v>
      </c>
      <c r="AQ293" t="n">
        <v>0.1854193512238747</v>
      </c>
      <c r="AR293" t="n">
        <v>0.2409500438677495</v>
      </c>
      <c r="AS293" t="n">
        <v>0.1200474597491677</v>
      </c>
      <c r="AT293" t="n">
        <v>0.2438438950369919</v>
      </c>
      <c r="AU293" t="n">
        <v>0.2097392501222163</v>
      </c>
      <c r="AV293" t="n">
        <v>6.000201186975349</v>
      </c>
      <c r="AW293" t="n">
        <v>146.4704620490934</v>
      </c>
      <c r="AX293" t="n">
        <v>7922.772081401347</v>
      </c>
      <c r="AY293" t="n">
        <v>167620.4040706223</v>
      </c>
      <c r="AZ293" t="n">
        <v>224681.9142342596</v>
      </c>
      <c r="BA293" t="n">
        <v>12037.09664712248</v>
      </c>
      <c r="BB293" t="n">
        <v>48827.82362730942</v>
      </c>
      <c r="BC293" t="n">
        <v>60864.9202744319</v>
      </c>
      <c r="BD293" t="n">
        <v>2.893195340018938</v>
      </c>
      <c r="BE293" t="n">
        <v>0.2767498525010051</v>
      </c>
      <c r="BF293" t="n">
        <v>37.8282134855293</v>
      </c>
      <c r="BG293" t="n">
        <v>-3.108624468950438e-15</v>
      </c>
      <c r="BH293" t="n">
        <v>1130.019885197774</v>
      </c>
      <c r="BI293" t="n">
        <v>2956.379851573025</v>
      </c>
      <c r="BJ293" t="n">
        <v>62899.31553096764</v>
      </c>
      <c r="BK293" t="n">
        <v>5938.578234537022</v>
      </c>
      <c r="BL293" t="n">
        <v>57996.7622105196</v>
      </c>
      <c r="BM293" t="n">
        <v>-314.5522803231684</v>
      </c>
      <c r="BN293" t="n">
        <v>20829.3410870449</v>
      </c>
      <c r="BO293" t="n">
        <v>54884.16500598969</v>
      </c>
      <c r="BP293" t="n">
        <v>0.1175444348392678</v>
      </c>
      <c r="BQ293" t="n">
        <v>1.851769003972217</v>
      </c>
      <c r="BR293" t="n">
        <v>52.21317956023874</v>
      </c>
      <c r="BS293" t="n">
        <v>2554.696558444352</v>
      </c>
      <c r="BT293" t="n">
        <v>2790.611993389221</v>
      </c>
      <c r="BU293" t="n">
        <v>835.6493571875826</v>
      </c>
      <c r="BV293" t="n">
        <v>21737.055</v>
      </c>
      <c r="BW293" t="n">
        <v>1537.77707723</v>
      </c>
      <c r="BX293" t="n">
        <v>18.53542445</v>
      </c>
      <c r="BY293" t="inlineStr">
        <is>
          <t>2023-03-09 04:50:00</t>
        </is>
      </c>
      <c r="BZ293" t="inlineStr">
        <is>
          <t>2023-03-09 04:50:00</t>
        </is>
      </c>
      <c r="CA293" t="inlineStr">
        <is>
          <t>2023-03-09 04:50:00</t>
        </is>
      </c>
    </row>
    <row r="294">
      <c r="A294" t="n">
        <v>291</v>
      </c>
      <c r="B294" t="n">
        <v>204</v>
      </c>
      <c r="C294" t="n">
        <v>76</v>
      </c>
      <c r="D294" t="n">
        <v>1037.143360739959</v>
      </c>
      <c r="E294" t="n">
        <v>8.500603529623925</v>
      </c>
      <c r="F294" t="n">
        <v>157.2412277565745</v>
      </c>
      <c r="G294" t="n">
        <v>6380.156359738084</v>
      </c>
      <c r="H294" t="n">
        <v>240342.2621350002</v>
      </c>
      <c r="I294" t="n">
        <v>206448.0905186719</v>
      </c>
      <c r="J294" t="n">
        <v>-26.63107417636515</v>
      </c>
      <c r="K294" t="n">
        <v>78.17337530846565</v>
      </c>
      <c r="L294" t="n">
        <v>-129.3624618072513</v>
      </c>
      <c r="M294" t="n">
        <v>2.893195340018938</v>
      </c>
      <c r="N294" t="n">
        <v>37.8282134855293</v>
      </c>
      <c r="O294" t="n">
        <v>1130.019885197774</v>
      </c>
      <c r="P294" t="n">
        <v>0.2767498525010051</v>
      </c>
      <c r="Q294" t="n">
        <v>-3.108624468950438e-15</v>
      </c>
      <c r="R294" t="n">
        <v>2956.379851573025</v>
      </c>
      <c r="S294" t="n">
        <v>48.48851169866043</v>
      </c>
      <c r="T294" t="n">
        <v>642.8093888428955</v>
      </c>
      <c r="U294" t="n">
        <v>28283.7774317687</v>
      </c>
      <c r="V294" t="n">
        <v>217</v>
      </c>
      <c r="W294" t="n">
        <v>494</v>
      </c>
      <c r="X294" t="n">
        <v>112</v>
      </c>
      <c r="Y294" t="n">
        <v>0</v>
      </c>
      <c r="Z294" t="n">
        <v>0.2690785507000216</v>
      </c>
      <c r="AA294" t="n">
        <v>2.840442818120204</v>
      </c>
      <c r="AB294" t="n">
        <v>427.3351522106956</v>
      </c>
      <c r="AC294" t="n">
        <v>4954.420487887397</v>
      </c>
      <c r="AD294" t="n">
        <v>3385.749321566107</v>
      </c>
      <c r="AE294" t="n">
        <v>1.176379325433496</v>
      </c>
      <c r="AF294" t="n">
        <v>17.30281960666831</v>
      </c>
      <c r="AG294" t="n">
        <v>533.8184911001125</v>
      </c>
      <c r="AH294" t="n">
        <v>33248.02766575591</v>
      </c>
      <c r="AI294" t="n">
        <v>20308.91161104351</v>
      </c>
      <c r="AJ294" t="n">
        <v>-4.98010152884233</v>
      </c>
      <c r="AK294" t="n">
        <v>35.15454711373968</v>
      </c>
      <c r="AL294" t="n">
        <v>-38.45379872592139</v>
      </c>
      <c r="AM294" t="n">
        <v>2.616445487517933</v>
      </c>
      <c r="AN294" t="n">
        <v>37.8282134855293</v>
      </c>
      <c r="AO294" t="n">
        <v>-1826.359966375253</v>
      </c>
      <c r="AP294" t="n">
        <v>990469.9655621765</v>
      </c>
      <c r="AQ294" t="n">
        <v>0.1865150066697532</v>
      </c>
      <c r="AR294" t="n">
        <v>0.2432446772180007</v>
      </c>
      <c r="AS294" t="n">
        <v>0.1192784238333423</v>
      </c>
      <c r="AT294" t="n">
        <v>0.2425414833315281</v>
      </c>
      <c r="AU294" t="n">
        <v>0.2084204089473757</v>
      </c>
      <c r="AV294" t="n">
        <v>6.002194400250432</v>
      </c>
      <c r="AW294" t="n">
        <v>147.0435382578522</v>
      </c>
      <c r="AX294" t="n">
        <v>7931.650380182563</v>
      </c>
      <c r="AY294" t="n">
        <v>167726.3923362716</v>
      </c>
      <c r="AZ294" t="n">
        <v>224689.6995897993</v>
      </c>
      <c r="BA294" t="n">
        <v>12037.09664712248</v>
      </c>
      <c r="BB294" t="n">
        <v>48827.82362730942</v>
      </c>
      <c r="BC294" t="n">
        <v>60864.9202744319</v>
      </c>
      <c r="BD294" t="n">
        <v>2.893195340018938</v>
      </c>
      <c r="BE294" t="n">
        <v>0.2767498525010051</v>
      </c>
      <c r="BF294" t="n">
        <v>37.8282134855293</v>
      </c>
      <c r="BG294" t="n">
        <v>-3.108624468950438e-15</v>
      </c>
      <c r="BH294" t="n">
        <v>1130.019885197774</v>
      </c>
      <c r="BI294" t="n">
        <v>2956.379851573025</v>
      </c>
      <c r="BJ294" t="n">
        <v>62899.31553096764</v>
      </c>
      <c r="BK294" t="n">
        <v>5938.578234537022</v>
      </c>
      <c r="BL294" t="n">
        <v>57996.7622105196</v>
      </c>
      <c r="BM294" t="n">
        <v>-314.5522803231684</v>
      </c>
      <c r="BN294" t="n">
        <v>20829.3410870449</v>
      </c>
      <c r="BO294" t="n">
        <v>54884.16500598969</v>
      </c>
      <c r="BP294" t="n">
        <v>0.1175444348392678</v>
      </c>
      <c r="BQ294" t="n">
        <v>1.851769003972217</v>
      </c>
      <c r="BR294" t="n">
        <v>52.21317956023874</v>
      </c>
      <c r="BS294" t="n">
        <v>2554.696558444352</v>
      </c>
      <c r="BT294" t="n">
        <v>2790.611993389221</v>
      </c>
      <c r="BU294" t="n">
        <v>835.6493571875826</v>
      </c>
      <c r="BV294" t="n">
        <v>21736.75525855</v>
      </c>
      <c r="BW294" t="n">
        <v>1538.01620937</v>
      </c>
      <c r="BX294" t="n">
        <v>18.53497561</v>
      </c>
      <c r="BY294" t="inlineStr">
        <is>
          <t>2023-03-09 04:51:00</t>
        </is>
      </c>
      <c r="BZ294" t="inlineStr">
        <is>
          <t>2023-03-09 04:51:00</t>
        </is>
      </c>
      <c r="CA294" t="inlineStr">
        <is>
          <t>2023-03-09 04:51:00</t>
        </is>
      </c>
    </row>
    <row r="295">
      <c r="A295" t="n">
        <v>292</v>
      </c>
      <c r="B295" t="n">
        <v>204</v>
      </c>
      <c r="C295" t="n">
        <v>76</v>
      </c>
      <c r="D295" t="n">
        <v>1037.435343337056</v>
      </c>
      <c r="E295" t="n">
        <v>8.50068070808512</v>
      </c>
      <c r="F295" t="n">
        <v>157.384778426084</v>
      </c>
      <c r="G295" t="n">
        <v>6380.636791548993</v>
      </c>
      <c r="H295" t="n">
        <v>240390.06977949</v>
      </c>
      <c r="I295" t="n">
        <v>206448.0905186719</v>
      </c>
      <c r="J295" t="n">
        <v>-26.63107417636515</v>
      </c>
      <c r="K295" t="n">
        <v>78.17337530846565</v>
      </c>
      <c r="L295" t="n">
        <v>-129.3624618072513</v>
      </c>
      <c r="M295" t="n">
        <v>2.893195340018938</v>
      </c>
      <c r="N295" t="n">
        <v>37.8282134855293</v>
      </c>
      <c r="O295" t="n">
        <v>1130.019885197774</v>
      </c>
      <c r="P295" t="n">
        <v>0.2767498525010051</v>
      </c>
      <c r="Q295" t="n">
        <v>-3.108624468950438e-15</v>
      </c>
      <c r="R295" t="n">
        <v>2956.379851573025</v>
      </c>
      <c r="S295" t="n">
        <v>48.48851169866043</v>
      </c>
      <c r="T295" t="n">
        <v>642.8093888428955</v>
      </c>
      <c r="U295" t="n">
        <v>28283.7774317687</v>
      </c>
      <c r="V295" t="n">
        <v>217</v>
      </c>
      <c r="W295" t="n">
        <v>494</v>
      </c>
      <c r="X295" t="n">
        <v>112</v>
      </c>
      <c r="Y295" t="n">
        <v>0</v>
      </c>
      <c r="Z295" t="n">
        <v>0.2690787097885973</v>
      </c>
      <c r="AA295" t="n">
        <v>2.841358434363169</v>
      </c>
      <c r="AB295" t="n">
        <v>427.3494435939799</v>
      </c>
      <c r="AC295" t="n">
        <v>4955.456507344971</v>
      </c>
      <c r="AD295" t="n">
        <v>3385.749321566107</v>
      </c>
      <c r="AE295" t="n">
        <v>1.176379484522072</v>
      </c>
      <c r="AF295" t="n">
        <v>17.30373522291127</v>
      </c>
      <c r="AG295" t="n">
        <v>533.8327824833966</v>
      </c>
      <c r="AH295" t="n">
        <v>33249.06368521348</v>
      </c>
      <c r="AI295" t="n">
        <v>20308.91161104351</v>
      </c>
      <c r="AJ295" t="n">
        <v>-5.494443647393545</v>
      </c>
      <c r="AK295" t="n">
        <v>36.20474154216847</v>
      </c>
      <c r="AL295" t="n">
        <v>-38.68091267560526</v>
      </c>
      <c r="AM295" t="n">
        <v>2.616445487517933</v>
      </c>
      <c r="AN295" t="n">
        <v>37.8282134855293</v>
      </c>
      <c r="AO295" t="n">
        <v>-1826.359966375253</v>
      </c>
      <c r="AP295" t="n">
        <v>991638.5420762063</v>
      </c>
      <c r="AQ295" t="n">
        <v>0.1863335586841296</v>
      </c>
      <c r="AR295" t="n">
        <v>0.2438787388845426</v>
      </c>
      <c r="AS295" t="n">
        <v>0.1192531729032411</v>
      </c>
      <c r="AT295" t="n">
        <v>0.2423612908400537</v>
      </c>
      <c r="AU295" t="n">
        <v>0.2081732386880329</v>
      </c>
      <c r="AV295" t="n">
        <v>6.002296880492614</v>
      </c>
      <c r="AW295" t="n">
        <v>147.1852302258406</v>
      </c>
      <c r="AX295" t="n">
        <v>7932.00510679329</v>
      </c>
      <c r="AY295" t="n">
        <v>167774.6865606332</v>
      </c>
      <c r="AZ295" t="n">
        <v>224689.2351256736</v>
      </c>
      <c r="BA295" t="n">
        <v>12037.09664712248</v>
      </c>
      <c r="BB295" t="n">
        <v>48827.82362730942</v>
      </c>
      <c r="BC295" t="n">
        <v>60864.9202744319</v>
      </c>
      <c r="BD295" t="n">
        <v>2.893195340018938</v>
      </c>
      <c r="BE295" t="n">
        <v>0.2767498525010051</v>
      </c>
      <c r="BF295" t="n">
        <v>37.8282134855293</v>
      </c>
      <c r="BG295" t="n">
        <v>-3.108624468950438e-15</v>
      </c>
      <c r="BH295" t="n">
        <v>1130.019885197774</v>
      </c>
      <c r="BI295" t="n">
        <v>2956.379851573025</v>
      </c>
      <c r="BJ295" t="n">
        <v>62899.31553096764</v>
      </c>
      <c r="BK295" t="n">
        <v>5938.578234537022</v>
      </c>
      <c r="BL295" t="n">
        <v>57996.7622105196</v>
      </c>
      <c r="BM295" t="n">
        <v>-314.5522803231684</v>
      </c>
      <c r="BN295" t="n">
        <v>20829.3410870449</v>
      </c>
      <c r="BO295" t="n">
        <v>54884.16500598969</v>
      </c>
      <c r="BP295" t="n">
        <v>0.1175444348392678</v>
      </c>
      <c r="BQ295" t="n">
        <v>1.851769003972217</v>
      </c>
      <c r="BR295" t="n">
        <v>52.21317956023874</v>
      </c>
      <c r="BS295" t="n">
        <v>2554.696558444352</v>
      </c>
      <c r="BT295" t="n">
        <v>2790.611993389221</v>
      </c>
      <c r="BU295" t="n">
        <v>835.6493571875826</v>
      </c>
      <c r="BV295" t="n">
        <v>21737.2</v>
      </c>
      <c r="BW295" t="n">
        <v>1537.855</v>
      </c>
      <c r="BX295" t="n">
        <v>18.5350135</v>
      </c>
      <c r="BY295" t="inlineStr">
        <is>
          <t>2023-03-09 04:52:00</t>
        </is>
      </c>
      <c r="BZ295" t="inlineStr">
        <is>
          <t>2023-03-09 04:52:00</t>
        </is>
      </c>
      <c r="CA295" t="inlineStr">
        <is>
          <t>2023-03-09 04:52:00</t>
        </is>
      </c>
    </row>
    <row r="296">
      <c r="A296" t="n">
        <v>293</v>
      </c>
      <c r="B296" t="n">
        <v>204</v>
      </c>
      <c r="C296" t="n">
        <v>76</v>
      </c>
      <c r="D296" t="n">
        <v>1037.583793555481</v>
      </c>
      <c r="E296" t="n">
        <v>8.50068070808512</v>
      </c>
      <c r="F296" t="n">
        <v>157.4216879563656</v>
      </c>
      <c r="G296" t="n">
        <v>6384.023171330854</v>
      </c>
      <c r="H296" t="n">
        <v>240412.476340561</v>
      </c>
      <c r="I296" t="n">
        <v>206448.0905186719</v>
      </c>
      <c r="J296" t="n">
        <v>-26.63107417636515</v>
      </c>
      <c r="K296" t="n">
        <v>78.17337530846565</v>
      </c>
      <c r="L296" t="n">
        <v>-129.3624618072513</v>
      </c>
      <c r="M296" t="n">
        <v>2.893195340018938</v>
      </c>
      <c r="N296" t="n">
        <v>37.8282134855293</v>
      </c>
      <c r="O296" t="n">
        <v>1130.019885197774</v>
      </c>
      <c r="P296" t="n">
        <v>0.2767498525010051</v>
      </c>
      <c r="Q296" t="n">
        <v>-3.108624468950438e-15</v>
      </c>
      <c r="R296" t="n">
        <v>2956.379851573025</v>
      </c>
      <c r="S296" t="n">
        <v>48.48851169866043</v>
      </c>
      <c r="T296" t="n">
        <v>642.8093888428955</v>
      </c>
      <c r="U296" t="n">
        <v>28283.7774317687</v>
      </c>
      <c r="V296" t="n">
        <v>217</v>
      </c>
      <c r="W296" t="n">
        <v>494</v>
      </c>
      <c r="X296" t="n">
        <v>112</v>
      </c>
      <c r="Y296" t="n">
        <v>0</v>
      </c>
      <c r="Z296" t="n">
        <v>0.2690787097885973</v>
      </c>
      <c r="AA296" t="n">
        <v>2.841593704438202</v>
      </c>
      <c r="AB296" t="n">
        <v>427.4502129398031</v>
      </c>
      <c r="AC296" t="n">
        <v>4955.942225458823</v>
      </c>
      <c r="AD296" t="n">
        <v>3385.749321566107</v>
      </c>
      <c r="AE296" t="n">
        <v>1.176379484522072</v>
      </c>
      <c r="AF296" t="n">
        <v>17.30397049298631</v>
      </c>
      <c r="AG296" t="n">
        <v>533.9335518292198</v>
      </c>
      <c r="AH296" t="n">
        <v>33249.54940332734</v>
      </c>
      <c r="AI296" t="n">
        <v>20308.91161104351</v>
      </c>
      <c r="AJ296" t="n">
        <v>-11.76060509600286</v>
      </c>
      <c r="AK296" t="n">
        <v>24.89238767863109</v>
      </c>
      <c r="AL296" t="n">
        <v>-36.06194292315679</v>
      </c>
      <c r="AM296" t="n">
        <v>2.616445487517933</v>
      </c>
      <c r="AN296" t="n">
        <v>37.8282134855293</v>
      </c>
      <c r="AO296" t="n">
        <v>-1826.359966375253</v>
      </c>
      <c r="AP296" t="n">
        <v>991895.9927224414</v>
      </c>
      <c r="AQ296" t="n">
        <v>0.1862906978589785</v>
      </c>
      <c r="AR296" t="n">
        <v>0.2440124470733426</v>
      </c>
      <c r="AS296" t="n">
        <v>0.1192314415399105</v>
      </c>
      <c r="AT296" t="n">
        <v>0.242345166377923</v>
      </c>
      <c r="AU296" t="n">
        <v>0.2081202471498453</v>
      </c>
      <c r="AV296" t="n">
        <v>6.002198126237611</v>
      </c>
      <c r="AW296" t="n">
        <v>147.2206308984569</v>
      </c>
      <c r="AX296" t="n">
        <v>7936.18821033565</v>
      </c>
      <c r="AY296" t="n">
        <v>167794.825717899</v>
      </c>
      <c r="AZ296" t="n">
        <v>224685.351884462</v>
      </c>
      <c r="BA296" t="n">
        <v>12037.09664712248</v>
      </c>
      <c r="BB296" t="n">
        <v>48827.82362730942</v>
      </c>
      <c r="BC296" t="n">
        <v>60864.9202744319</v>
      </c>
      <c r="BD296" t="n">
        <v>2.893195340018938</v>
      </c>
      <c r="BE296" t="n">
        <v>0.2767498525010051</v>
      </c>
      <c r="BF296" t="n">
        <v>37.8282134855293</v>
      </c>
      <c r="BG296" t="n">
        <v>-3.108624468950438e-15</v>
      </c>
      <c r="BH296" t="n">
        <v>1130.019885197774</v>
      </c>
      <c r="BI296" t="n">
        <v>2956.379851573025</v>
      </c>
      <c r="BJ296" t="n">
        <v>62899.31553096764</v>
      </c>
      <c r="BK296" t="n">
        <v>5938.578234537022</v>
      </c>
      <c r="BL296" t="n">
        <v>57996.7622105196</v>
      </c>
      <c r="BM296" t="n">
        <v>-314.5522803231684</v>
      </c>
      <c r="BN296" t="n">
        <v>20829.3410870449</v>
      </c>
      <c r="BO296" t="n">
        <v>54884.16500598969</v>
      </c>
      <c r="BP296" t="n">
        <v>0.1175444348392678</v>
      </c>
      <c r="BQ296" t="n">
        <v>1.851769003972217</v>
      </c>
      <c r="BR296" t="n">
        <v>52.21317956023874</v>
      </c>
      <c r="BS296" t="n">
        <v>2554.696558444352</v>
      </c>
      <c r="BT296" t="n">
        <v>2790.611993389221</v>
      </c>
      <c r="BU296" t="n">
        <v>835.6493571875826</v>
      </c>
      <c r="BV296" t="n">
        <v>21740.57</v>
      </c>
      <c r="BW296" t="n">
        <v>1538.38417281</v>
      </c>
      <c r="BX296" t="n">
        <v>18.53714553</v>
      </c>
      <c r="BY296" t="inlineStr">
        <is>
          <t>2023-03-09 04:53:00</t>
        </is>
      </c>
      <c r="BZ296" t="inlineStr">
        <is>
          <t>2023-03-09 04:53:00</t>
        </is>
      </c>
      <c r="CA296" t="inlineStr">
        <is>
          <t>2023-03-09 04:53:00</t>
        </is>
      </c>
    </row>
    <row r="297">
      <c r="A297" t="n">
        <v>294</v>
      </c>
      <c r="B297" t="n">
        <v>204</v>
      </c>
      <c r="C297" t="n">
        <v>76</v>
      </c>
      <c r="D297" t="n">
        <v>1037.659359044542</v>
      </c>
      <c r="E297" t="n">
        <v>8.50068070808512</v>
      </c>
      <c r="F297" t="n">
        <v>157.4314484799216</v>
      </c>
      <c r="G297" t="n">
        <v>6386.535938895539</v>
      </c>
      <c r="H297" t="n">
        <v>240423.139353603</v>
      </c>
      <c r="I297" t="n">
        <v>206448.0905186719</v>
      </c>
      <c r="J297" t="n">
        <v>-26.63107417636515</v>
      </c>
      <c r="K297" t="n">
        <v>78.17337530846565</v>
      </c>
      <c r="L297" t="n">
        <v>-129.3624618072513</v>
      </c>
      <c r="M297" t="n">
        <v>2.893195340018938</v>
      </c>
      <c r="N297" t="n">
        <v>37.8282134855293</v>
      </c>
      <c r="O297" t="n">
        <v>1130.019885197774</v>
      </c>
      <c r="P297" t="n">
        <v>0.2767498525010051</v>
      </c>
      <c r="Q297" t="n">
        <v>-3.108624468950438e-15</v>
      </c>
      <c r="R297" t="n">
        <v>2956.379851573025</v>
      </c>
      <c r="S297" t="n">
        <v>48.48851169866043</v>
      </c>
      <c r="T297" t="n">
        <v>642.8093888428955</v>
      </c>
      <c r="U297" t="n">
        <v>28283.7774317687</v>
      </c>
      <c r="V297" t="n">
        <v>217</v>
      </c>
      <c r="W297" t="n">
        <v>494</v>
      </c>
      <c r="X297" t="n">
        <v>112</v>
      </c>
      <c r="Y297" t="n">
        <v>0</v>
      </c>
      <c r="Z297" t="n">
        <v>0.2690787097885973</v>
      </c>
      <c r="AA297" t="n">
        <v>2.841655953910223</v>
      </c>
      <c r="AB297" t="n">
        <v>427.5250129112742</v>
      </c>
      <c r="AC297" t="n">
        <v>4956.173578523462</v>
      </c>
      <c r="AD297" t="n">
        <v>3385.749321566107</v>
      </c>
      <c r="AE297" t="n">
        <v>1.176379484522072</v>
      </c>
      <c r="AF297" t="n">
        <v>17.30403274245833</v>
      </c>
      <c r="AG297" t="n">
        <v>534.0083518006911</v>
      </c>
      <c r="AH297" t="n">
        <v>33249.78075639198</v>
      </c>
      <c r="AI297" t="n">
        <v>20308.91161104351</v>
      </c>
      <c r="AJ297" t="n">
        <v>-21.55483270427794</v>
      </c>
      <c r="AK297" t="n">
        <v>15.67709202385206</v>
      </c>
      <c r="AL297" t="n">
        <v>-11.32244217849712</v>
      </c>
      <c r="AM297" t="n">
        <v>2.616445487517933</v>
      </c>
      <c r="AN297" t="n">
        <v>37.8282134855293</v>
      </c>
      <c r="AO297" t="n">
        <v>-1826.359966375253</v>
      </c>
      <c r="AP297" t="n">
        <v>992163.4803657596</v>
      </c>
      <c r="AQ297" t="n">
        <v>0.1862693473797729</v>
      </c>
      <c r="AR297" t="n">
        <v>0.2440878322994009</v>
      </c>
      <c r="AS297" t="n">
        <v>0.1192762774842567</v>
      </c>
      <c r="AT297" t="n">
        <v>0.2423026671619275</v>
      </c>
      <c r="AU297" t="n">
        <v>0.2080638756746421</v>
      </c>
      <c r="AV297" t="n">
        <v>6.002133457506187</v>
      </c>
      <c r="AW297" t="n">
        <v>147.2255346515465</v>
      </c>
      <c r="AX297" t="n">
        <v>7939.210857615505</v>
      </c>
      <c r="AY297" t="n">
        <v>167805.0604548292</v>
      </c>
      <c r="AZ297" t="n">
        <v>224683.0202114432</v>
      </c>
      <c r="BA297" t="n">
        <v>12037.09664712248</v>
      </c>
      <c r="BB297" t="n">
        <v>48827.82362730942</v>
      </c>
      <c r="BC297" t="n">
        <v>60864.9202744319</v>
      </c>
      <c r="BD297" t="n">
        <v>2.893195340018938</v>
      </c>
      <c r="BE297" t="n">
        <v>0.2767498525010051</v>
      </c>
      <c r="BF297" t="n">
        <v>37.8282134855293</v>
      </c>
      <c r="BG297" t="n">
        <v>-3.108624468950438e-15</v>
      </c>
      <c r="BH297" t="n">
        <v>1130.019885197774</v>
      </c>
      <c r="BI297" t="n">
        <v>2956.379851573025</v>
      </c>
      <c r="BJ297" t="n">
        <v>62899.31553096764</v>
      </c>
      <c r="BK297" t="n">
        <v>5938.578234537022</v>
      </c>
      <c r="BL297" t="n">
        <v>57996.7622105196</v>
      </c>
      <c r="BM297" t="n">
        <v>-314.5522803231684</v>
      </c>
      <c r="BN297" t="n">
        <v>20829.3410870449</v>
      </c>
      <c r="BO297" t="n">
        <v>54884.16500598969</v>
      </c>
      <c r="BP297" t="n">
        <v>0.1175444348392678</v>
      </c>
      <c r="BQ297" t="n">
        <v>1.851769003972217</v>
      </c>
      <c r="BR297" t="n">
        <v>52.21317956023874</v>
      </c>
      <c r="BS297" t="n">
        <v>2554.696558444352</v>
      </c>
      <c r="BT297" t="n">
        <v>2790.611993389221</v>
      </c>
      <c r="BU297" t="n">
        <v>835.6493571875826</v>
      </c>
      <c r="BV297" t="n">
        <v>21744.5</v>
      </c>
      <c r="BW297" t="n">
        <v>1538.485</v>
      </c>
      <c r="BX297" t="n">
        <v>18.55639821</v>
      </c>
      <c r="BY297" t="inlineStr">
        <is>
          <t>2023-03-09 04:54:00</t>
        </is>
      </c>
      <c r="BZ297" t="inlineStr">
        <is>
          <t>2023-03-09 04:54:00</t>
        </is>
      </c>
      <c r="CA297" t="inlineStr">
        <is>
          <t>2023-03-09 04:54:00</t>
        </is>
      </c>
    </row>
    <row r="298">
      <c r="A298" t="n">
        <v>295</v>
      </c>
      <c r="B298" t="n">
        <v>204</v>
      </c>
      <c r="C298" t="n">
        <v>76</v>
      </c>
      <c r="D298" t="n">
        <v>1037.707012504639</v>
      </c>
      <c r="E298" t="n">
        <v>8.50068070808512</v>
      </c>
      <c r="F298" t="n">
        <v>157.4341035280699</v>
      </c>
      <c r="G298" t="n">
        <v>6388.494081763314</v>
      </c>
      <c r="H298" t="n">
        <v>240428.2942152428</v>
      </c>
      <c r="I298" t="n">
        <v>206448.0905186719</v>
      </c>
      <c r="J298" t="n">
        <v>-26.63107417636515</v>
      </c>
      <c r="K298" t="n">
        <v>78.17337530846565</v>
      </c>
      <c r="L298" t="n">
        <v>-129.3624618072513</v>
      </c>
      <c r="M298" t="n">
        <v>2.893195340018938</v>
      </c>
      <c r="N298" t="n">
        <v>37.8282134855293</v>
      </c>
      <c r="O298" t="n">
        <v>1130.019885197774</v>
      </c>
      <c r="P298" t="n">
        <v>0.2767498525010051</v>
      </c>
      <c r="Q298" t="n">
        <v>-3.108624468950438e-15</v>
      </c>
      <c r="R298" t="n">
        <v>2956.379851573025</v>
      </c>
      <c r="S298" t="n">
        <v>48.48851169866043</v>
      </c>
      <c r="T298" t="n">
        <v>642.8093888428955</v>
      </c>
      <c r="U298" t="n">
        <v>28283.7774317687</v>
      </c>
      <c r="V298" t="n">
        <v>217</v>
      </c>
      <c r="W298" t="n">
        <v>494</v>
      </c>
      <c r="X298" t="n">
        <v>112</v>
      </c>
      <c r="Y298" t="n">
        <v>0</v>
      </c>
      <c r="Z298" t="n">
        <v>0.2690787097885973</v>
      </c>
      <c r="AA298" t="n">
        <v>2.841672877433082</v>
      </c>
      <c r="AB298" t="n">
        <v>427.5833904236241</v>
      </c>
      <c r="AC298" t="n">
        <v>4956.285538760004</v>
      </c>
      <c r="AD298" t="n">
        <v>3385.749321566107</v>
      </c>
      <c r="AE298" t="n">
        <v>1.176379484522072</v>
      </c>
      <c r="AF298" t="n">
        <v>17.30404966598119</v>
      </c>
      <c r="AG298" t="n">
        <v>534.0667293130409</v>
      </c>
      <c r="AH298" t="n">
        <v>33249.89271662851</v>
      </c>
      <c r="AI298" t="n">
        <v>20308.91161104351</v>
      </c>
      <c r="AJ298" t="n">
        <v>-24.98237629292669</v>
      </c>
      <c r="AK298" t="n">
        <v>13.52306288636827</v>
      </c>
      <c r="AL298" t="n">
        <v>-15.02956328678199</v>
      </c>
      <c r="AM298" t="n">
        <v>2.616445487517933</v>
      </c>
      <c r="AN298" t="n">
        <v>37.8282134855293</v>
      </c>
      <c r="AO298" t="n">
        <v>-1826.359966375253</v>
      </c>
      <c r="AP298" t="n">
        <v>992413.3941846043</v>
      </c>
      <c r="AQ298" t="n">
        <v>0.1862561032933552</v>
      </c>
      <c r="AR298" t="n">
        <v>0.2440574899874619</v>
      </c>
      <c r="AS298" t="n">
        <v>0.1194170743352311</v>
      </c>
      <c r="AT298" t="n">
        <v>0.2422560299409434</v>
      </c>
      <c r="AU298" t="n">
        <v>0.2080133024430083</v>
      </c>
      <c r="AV298" t="n">
        <v>6.00193553583711</v>
      </c>
      <c r="AW298" t="n">
        <v>147.2225224320898</v>
      </c>
      <c r="AX298" t="n">
        <v>7940.658930138584</v>
      </c>
      <c r="AY298" t="n">
        <v>167806.2031945168</v>
      </c>
      <c r="AZ298" t="n">
        <v>224673.7648633817</v>
      </c>
      <c r="BA298" t="n">
        <v>12037.09664712248</v>
      </c>
      <c r="BB298" t="n">
        <v>48827.82362730942</v>
      </c>
      <c r="BC298" t="n">
        <v>60864.9202744319</v>
      </c>
      <c r="BD298" t="n">
        <v>2.893195340018938</v>
      </c>
      <c r="BE298" t="n">
        <v>0.2767498525010051</v>
      </c>
      <c r="BF298" t="n">
        <v>37.8282134855293</v>
      </c>
      <c r="BG298" t="n">
        <v>-3.108624468950438e-15</v>
      </c>
      <c r="BH298" t="n">
        <v>1130.019885197774</v>
      </c>
      <c r="BI298" t="n">
        <v>2956.379851573025</v>
      </c>
      <c r="BJ298" t="n">
        <v>62899.31553096764</v>
      </c>
      <c r="BK298" t="n">
        <v>5938.578234537022</v>
      </c>
      <c r="BL298" t="n">
        <v>57996.7622105196</v>
      </c>
      <c r="BM298" t="n">
        <v>-314.5522803231684</v>
      </c>
      <c r="BN298" t="n">
        <v>20829.3410870449</v>
      </c>
      <c r="BO298" t="n">
        <v>54884.16500598969</v>
      </c>
      <c r="BP298" t="n">
        <v>0.1175444348392678</v>
      </c>
      <c r="BQ298" t="n">
        <v>1.851769003972217</v>
      </c>
      <c r="BR298" t="n">
        <v>52.21317956023874</v>
      </c>
      <c r="BS298" t="n">
        <v>2554.696558444352</v>
      </c>
      <c r="BT298" t="n">
        <v>2790.611993389221</v>
      </c>
      <c r="BU298" t="n">
        <v>835.6493571875826</v>
      </c>
      <c r="BV298" t="n">
        <v>21744.5</v>
      </c>
      <c r="BW298" t="n">
        <v>1538.52</v>
      </c>
      <c r="BX298" t="n">
        <v>18.54372719</v>
      </c>
      <c r="BY298" t="inlineStr">
        <is>
          <t>2023-03-09 04:55:00</t>
        </is>
      </c>
      <c r="BZ298" t="inlineStr">
        <is>
          <t>2023-03-09 04:55:00</t>
        </is>
      </c>
      <c r="CA298" t="inlineStr">
        <is>
          <t>2023-03-09 04:55:00</t>
        </is>
      </c>
    </row>
    <row r="299">
      <c r="A299" t="n">
        <v>296</v>
      </c>
      <c r="B299" t="n">
        <v>204</v>
      </c>
      <c r="C299" t="n">
        <v>76</v>
      </c>
      <c r="D299" t="n">
        <v>1037.739520328412</v>
      </c>
      <c r="E299" t="n">
        <v>8.50068070808512</v>
      </c>
      <c r="F299" t="n">
        <v>157.4341035280699</v>
      </c>
      <c r="G299" t="n">
        <v>6390.033980681616</v>
      </c>
      <c r="H299" t="n">
        <v>240430.8266324619</v>
      </c>
      <c r="I299" t="n">
        <v>206448.0905186719</v>
      </c>
      <c r="J299" t="n">
        <v>-26.63107417636515</v>
      </c>
      <c r="K299" t="n">
        <v>78.17337530846565</v>
      </c>
      <c r="L299" t="n">
        <v>-129.3624618072513</v>
      </c>
      <c r="M299" t="n">
        <v>2.893195340018938</v>
      </c>
      <c r="N299" t="n">
        <v>37.8282134855293</v>
      </c>
      <c r="O299" t="n">
        <v>1130.019885197774</v>
      </c>
      <c r="P299" t="n">
        <v>0.2767498525010051</v>
      </c>
      <c r="Q299" t="n">
        <v>-3.108624468950438e-15</v>
      </c>
      <c r="R299" t="n">
        <v>2956.379851573025</v>
      </c>
      <c r="S299" t="n">
        <v>48.48851169866043</v>
      </c>
      <c r="T299" t="n">
        <v>642.8093888428955</v>
      </c>
      <c r="U299" t="n">
        <v>28283.7774317687</v>
      </c>
      <c r="V299" t="n">
        <v>217</v>
      </c>
      <c r="W299" t="n">
        <v>494</v>
      </c>
      <c r="X299" t="n">
        <v>112</v>
      </c>
      <c r="Y299" t="n">
        <v>0</v>
      </c>
      <c r="Z299" t="n">
        <v>0.2690787097885973</v>
      </c>
      <c r="AA299" t="n">
        <v>2.841672877433082</v>
      </c>
      <c r="AB299" t="n">
        <v>427.6292733074299</v>
      </c>
      <c r="AC299" t="n">
        <v>4956.34052387777</v>
      </c>
      <c r="AD299" t="n">
        <v>3385.749321566107</v>
      </c>
      <c r="AE299" t="n">
        <v>1.176379484522072</v>
      </c>
      <c r="AF299" t="n">
        <v>17.30404966598119</v>
      </c>
      <c r="AG299" t="n">
        <v>534.1126121968468</v>
      </c>
      <c r="AH299" t="n">
        <v>33249.94770174629</v>
      </c>
      <c r="AI299" t="n">
        <v>20308.91161104351</v>
      </c>
      <c r="AJ299" t="n">
        <v>-20.22044550564481</v>
      </c>
      <c r="AK299" t="n">
        <v>23.89573681670105</v>
      </c>
      <c r="AL299" t="n">
        <v>-45.46586430215915</v>
      </c>
      <c r="AM299" t="n">
        <v>2.616445487517933</v>
      </c>
      <c r="AN299" t="n">
        <v>37.8282134855293</v>
      </c>
      <c r="AO299" t="n">
        <v>-1826.359966375253</v>
      </c>
      <c r="AP299" t="n">
        <v>992378.3953555949</v>
      </c>
      <c r="AQ299" t="n">
        <v>0.1862626721037421</v>
      </c>
      <c r="AR299" t="n">
        <v>0.2440757659513677</v>
      </c>
      <c r="AS299" t="n">
        <v>0.1193763306029035</v>
      </c>
      <c r="AT299" t="n">
        <v>0.2422700370042295</v>
      </c>
      <c r="AU299" t="n">
        <v>0.2080151943377571</v>
      </c>
      <c r="AV299" t="n">
        <v>6.001992434475903</v>
      </c>
      <c r="AW299" t="n">
        <v>147.2241741284423</v>
      </c>
      <c r="AX299" t="n">
        <v>7943.18987968288</v>
      </c>
      <c r="AY299" t="n">
        <v>167810.5280507622</v>
      </c>
      <c r="AZ299" t="n">
        <v>224677.77187677</v>
      </c>
      <c r="BA299" t="n">
        <v>12037.09664712248</v>
      </c>
      <c r="BB299" t="n">
        <v>48827.82362730942</v>
      </c>
      <c r="BC299" t="n">
        <v>60864.9202744319</v>
      </c>
      <c r="BD299" t="n">
        <v>2.893195340018938</v>
      </c>
      <c r="BE299" t="n">
        <v>0.2767498525010051</v>
      </c>
      <c r="BF299" t="n">
        <v>37.8282134855293</v>
      </c>
      <c r="BG299" t="n">
        <v>-3.108624468950438e-15</v>
      </c>
      <c r="BH299" t="n">
        <v>1130.019885197774</v>
      </c>
      <c r="BI299" t="n">
        <v>2956.379851573025</v>
      </c>
      <c r="BJ299" t="n">
        <v>62899.31553096764</v>
      </c>
      <c r="BK299" t="n">
        <v>5938.578234537022</v>
      </c>
      <c r="BL299" t="n">
        <v>57996.7622105196</v>
      </c>
      <c r="BM299" t="n">
        <v>-314.5522803231684</v>
      </c>
      <c r="BN299" t="n">
        <v>20829.3410870449</v>
      </c>
      <c r="BO299" t="n">
        <v>54884.16500598969</v>
      </c>
      <c r="BP299" t="n">
        <v>0.1175444348392678</v>
      </c>
      <c r="BQ299" t="n">
        <v>1.851769003972217</v>
      </c>
      <c r="BR299" t="n">
        <v>52.21317956023874</v>
      </c>
      <c r="BS299" t="n">
        <v>2554.696558444352</v>
      </c>
      <c r="BT299" t="n">
        <v>2790.611993389221</v>
      </c>
      <c r="BU299" t="n">
        <v>835.6493571875826</v>
      </c>
      <c r="BV299" t="n">
        <v>21741.77</v>
      </c>
      <c r="BW299" t="n">
        <v>1538.09119295</v>
      </c>
      <c r="BX299" t="n">
        <v>18.52506519</v>
      </c>
      <c r="BY299" t="inlineStr">
        <is>
          <t>2023-03-09 04:56:00</t>
        </is>
      </c>
      <c r="BZ299" t="inlineStr">
        <is>
          <t>2023-03-09 04:56:00</t>
        </is>
      </c>
      <c r="CA299" t="inlineStr">
        <is>
          <t>2023-03-09 04:56:00</t>
        </is>
      </c>
    </row>
    <row r="300">
      <c r="A300" t="n">
        <v>297</v>
      </c>
      <c r="B300" t="n">
        <v>204</v>
      </c>
      <c r="C300" t="n">
        <v>76</v>
      </c>
      <c r="D300" t="n">
        <v>1037.762865361693</v>
      </c>
      <c r="E300" t="n">
        <v>8.50068070808512</v>
      </c>
      <c r="F300" t="n">
        <v>157.4341035280699</v>
      </c>
      <c r="G300" t="n">
        <v>6391.238863676031</v>
      </c>
      <c r="H300" t="n">
        <v>240430.8266324619</v>
      </c>
      <c r="I300" t="n">
        <v>206448.0905186719</v>
      </c>
      <c r="J300" t="n">
        <v>-26.63107417636515</v>
      </c>
      <c r="K300" t="n">
        <v>78.17337530846565</v>
      </c>
      <c r="L300" t="n">
        <v>-129.3624618072513</v>
      </c>
      <c r="M300" t="n">
        <v>2.893195340018938</v>
      </c>
      <c r="N300" t="n">
        <v>37.8282134855293</v>
      </c>
      <c r="O300" t="n">
        <v>1130.019885197774</v>
      </c>
      <c r="P300" t="n">
        <v>0.2767498525010051</v>
      </c>
      <c r="Q300" t="n">
        <v>-3.108624468950438e-15</v>
      </c>
      <c r="R300" t="n">
        <v>2956.379851573025</v>
      </c>
      <c r="S300" t="n">
        <v>48.48851169866043</v>
      </c>
      <c r="T300" t="n">
        <v>642.8093888428955</v>
      </c>
      <c r="U300" t="n">
        <v>28283.7774317687</v>
      </c>
      <c r="V300" t="n">
        <v>217</v>
      </c>
      <c r="W300" t="n">
        <v>494</v>
      </c>
      <c r="X300" t="n">
        <v>112</v>
      </c>
      <c r="Y300" t="n">
        <v>0</v>
      </c>
      <c r="Z300" t="n">
        <v>0.2690787097885973</v>
      </c>
      <c r="AA300" t="n">
        <v>2.841672877433082</v>
      </c>
      <c r="AB300" t="n">
        <v>427.6651426409725</v>
      </c>
      <c r="AC300" t="n">
        <v>4956.34052387777</v>
      </c>
      <c r="AD300" t="n">
        <v>3385.749321566107</v>
      </c>
      <c r="AE300" t="n">
        <v>1.176379484522072</v>
      </c>
      <c r="AF300" t="n">
        <v>17.30404966598119</v>
      </c>
      <c r="AG300" t="n">
        <v>534.1484815303894</v>
      </c>
      <c r="AH300" t="n">
        <v>33249.94770174629</v>
      </c>
      <c r="AI300" t="n">
        <v>20308.91161104351</v>
      </c>
      <c r="AJ300" t="n">
        <v>-16.25216984957658</v>
      </c>
      <c r="AK300" t="n">
        <v>16.21904246373886</v>
      </c>
      <c r="AL300" t="n">
        <v>-47.65485412772165</v>
      </c>
      <c r="AM300" t="n">
        <v>2.616445487517933</v>
      </c>
      <c r="AN300" t="n">
        <v>37.8282134855293</v>
      </c>
      <c r="AO300" t="n">
        <v>-1826.359966375253</v>
      </c>
      <c r="AP300" t="n">
        <v>992198.3002552065</v>
      </c>
      <c r="AQ300" t="n">
        <v>0.1862730915292696</v>
      </c>
      <c r="AR300" t="n">
        <v>0.2440520287569724</v>
      </c>
      <c r="AS300" t="n">
        <v>0.1193065902531725</v>
      </c>
      <c r="AT300" t="n">
        <v>0.2423138669712617</v>
      </c>
      <c r="AU300" t="n">
        <v>0.2080544224893237</v>
      </c>
      <c r="AV300" t="n">
        <v>6.002075913678444</v>
      </c>
      <c r="AW300" t="n">
        <v>147.2292317517604</v>
      </c>
      <c r="AX300" t="n">
        <v>7945.528135138457</v>
      </c>
      <c r="AY300" t="n">
        <v>167812.3599317321</v>
      </c>
      <c r="AZ300" t="n">
        <v>224682.2354472858</v>
      </c>
      <c r="BA300" t="n">
        <v>12037.09664712248</v>
      </c>
      <c r="BB300" t="n">
        <v>48827.82362730942</v>
      </c>
      <c r="BC300" t="n">
        <v>60864.9202744319</v>
      </c>
      <c r="BD300" t="n">
        <v>2.893195340018938</v>
      </c>
      <c r="BE300" t="n">
        <v>0.2767498525010051</v>
      </c>
      <c r="BF300" t="n">
        <v>37.8282134855293</v>
      </c>
      <c r="BG300" t="n">
        <v>-3.108624468950438e-15</v>
      </c>
      <c r="BH300" t="n">
        <v>1130.019885197774</v>
      </c>
      <c r="BI300" t="n">
        <v>2956.379851573025</v>
      </c>
      <c r="BJ300" t="n">
        <v>62899.31553096764</v>
      </c>
      <c r="BK300" t="n">
        <v>5938.578234537022</v>
      </c>
      <c r="BL300" t="n">
        <v>57996.7622105196</v>
      </c>
      <c r="BM300" t="n">
        <v>-314.5522803231684</v>
      </c>
      <c r="BN300" t="n">
        <v>20829.3410870449</v>
      </c>
      <c r="BO300" t="n">
        <v>54884.16500598969</v>
      </c>
      <c r="BP300" t="n">
        <v>0.1175444348392678</v>
      </c>
      <c r="BQ300" t="n">
        <v>1.851769003972217</v>
      </c>
      <c r="BR300" t="n">
        <v>52.21317956023874</v>
      </c>
      <c r="BS300" t="n">
        <v>2554.696558444352</v>
      </c>
      <c r="BT300" t="n">
        <v>2790.611993389221</v>
      </c>
      <c r="BU300" t="n">
        <v>835.6493571875826</v>
      </c>
      <c r="BV300" t="n">
        <v>21740.86</v>
      </c>
      <c r="BW300" t="n">
        <v>1538.61</v>
      </c>
      <c r="BX300" t="n">
        <v>18.53259836</v>
      </c>
      <c r="BY300" t="inlineStr">
        <is>
          <t>2023-03-09 04:57:00</t>
        </is>
      </c>
      <c r="BZ300" t="inlineStr">
        <is>
          <t>2023-03-09 04:57:00</t>
        </is>
      </c>
      <c r="CA300" t="inlineStr">
        <is>
          <t>2023-03-09 04:57:00</t>
        </is>
      </c>
    </row>
    <row r="301">
      <c r="A301" t="n">
        <v>298</v>
      </c>
      <c r="B301" t="n">
        <v>204</v>
      </c>
      <c r="C301" t="n">
        <v>76</v>
      </c>
      <c r="D301" t="n">
        <v>1037.781524725708</v>
      </c>
      <c r="E301" t="n">
        <v>8.50069467252389</v>
      </c>
      <c r="F301" t="n">
        <v>157.4341035280699</v>
      </c>
      <c r="G301" t="n">
        <v>6392.201637310059</v>
      </c>
      <c r="H301" t="n">
        <v>240430.8266324619</v>
      </c>
      <c r="I301" t="n">
        <v>206448.0905186719</v>
      </c>
      <c r="J301" t="n">
        <v>-26.977723199134</v>
      </c>
      <c r="K301" t="n">
        <v>78.17337530846565</v>
      </c>
      <c r="L301" t="n">
        <v>-129.3624618072513</v>
      </c>
      <c r="M301" t="n">
        <v>2.839753827938426</v>
      </c>
      <c r="N301" t="n">
        <v>37.8282134855293</v>
      </c>
      <c r="O301" t="n">
        <v>1130.019885197774</v>
      </c>
      <c r="P301" t="n">
        <v>0.2767498525010051</v>
      </c>
      <c r="Q301" t="n">
        <v>-3.108624468950438e-15</v>
      </c>
      <c r="R301" t="n">
        <v>2956.379851573025</v>
      </c>
      <c r="S301" t="n">
        <v>48.54195321074095</v>
      </c>
      <c r="T301" t="n">
        <v>642.8093888428955</v>
      </c>
      <c r="U301" t="n">
        <v>28283.7774317687</v>
      </c>
      <c r="V301" t="n">
        <v>217.6666666666667</v>
      </c>
      <c r="W301" t="n">
        <v>494</v>
      </c>
      <c r="X301" t="n">
        <v>112</v>
      </c>
      <c r="Y301" t="n">
        <v>0</v>
      </c>
      <c r="Z301" t="n">
        <v>0.2696920691253376</v>
      </c>
      <c r="AA301" t="n">
        <v>2.841672877433082</v>
      </c>
      <c r="AB301" t="n">
        <v>427.6938205942477</v>
      </c>
      <c r="AC301" t="n">
        <v>4956.34052387777</v>
      </c>
      <c r="AD301" t="n">
        <v>3385.749321566107</v>
      </c>
      <c r="AE301" t="n">
        <v>1.176604864377374</v>
      </c>
      <c r="AF301" t="n">
        <v>17.30404966598119</v>
      </c>
      <c r="AG301" t="n">
        <v>534.1771594836646</v>
      </c>
      <c r="AH301" t="n">
        <v>33249.94770174629</v>
      </c>
      <c r="AI301" t="n">
        <v>20308.91161104351</v>
      </c>
      <c r="AJ301" t="n">
        <v>-15.26179386058202</v>
      </c>
      <c r="AK301" t="n">
        <v>15.16630131388376</v>
      </c>
      <c r="AL301" t="n">
        <v>-64.70190933000721</v>
      </c>
      <c r="AM301" t="n">
        <v>2.563003975437421</v>
      </c>
      <c r="AN301" t="n">
        <v>37.8282134855293</v>
      </c>
      <c r="AO301" t="n">
        <v>-1826.359966375253</v>
      </c>
      <c r="AP301" t="n">
        <v>992342.9556795856</v>
      </c>
      <c r="AQ301" t="n">
        <v>0.1862381428934664</v>
      </c>
      <c r="AR301" t="n">
        <v>0.2440987610613284</v>
      </c>
      <c r="AS301" t="n">
        <v>0.1193602092960041</v>
      </c>
      <c r="AT301" t="n">
        <v>0.2422772094942209</v>
      </c>
      <c r="AU301" t="n">
        <v>0.2080256772549801</v>
      </c>
      <c r="AV301" t="n">
        <v>6.002024421659091</v>
      </c>
      <c r="AW301" t="n">
        <v>147.2228508433441</v>
      </c>
      <c r="AX301" t="n">
        <v>7946.298986022513</v>
      </c>
      <c r="AY301" t="n">
        <v>167810.5785078468</v>
      </c>
      <c r="AZ301" t="n">
        <v>224677.2690124158</v>
      </c>
      <c r="BA301" t="n">
        <v>12037.09664712248</v>
      </c>
      <c r="BB301" t="n">
        <v>48827.82362730942</v>
      </c>
      <c r="BC301" t="n">
        <v>60864.9202744319</v>
      </c>
      <c r="BD301" t="n">
        <v>2.839753827938426</v>
      </c>
      <c r="BE301" t="n">
        <v>0.2767498525010051</v>
      </c>
      <c r="BF301" t="n">
        <v>37.8282134855293</v>
      </c>
      <c r="BG301" t="n">
        <v>-3.108624468950438e-15</v>
      </c>
      <c r="BH301" t="n">
        <v>1130.019885197774</v>
      </c>
      <c r="BI301" t="n">
        <v>2956.379851573025</v>
      </c>
      <c r="BJ301" t="n">
        <v>61737.4677463226</v>
      </c>
      <c r="BK301" t="n">
        <v>5938.578234537022</v>
      </c>
      <c r="BL301" t="n">
        <v>57996.7622105196</v>
      </c>
      <c r="BM301" t="n">
        <v>-314.5522803231684</v>
      </c>
      <c r="BN301" t="n">
        <v>20829.3410870449</v>
      </c>
      <c r="BO301" t="n">
        <v>54884.16500598969</v>
      </c>
      <c r="BP301" t="n">
        <v>0.1109068979102092</v>
      </c>
      <c r="BQ301" t="n">
        <v>1.851769003972217</v>
      </c>
      <c r="BR301" t="n">
        <v>52.21317956023874</v>
      </c>
      <c r="BS301" t="n">
        <v>2410.392864998923</v>
      </c>
      <c r="BT301" t="n">
        <v>2790.611993389221</v>
      </c>
      <c r="BU301" t="n">
        <v>835.6493571875826</v>
      </c>
      <c r="BV301" t="n">
        <v>21740.54848775</v>
      </c>
      <c r="BW301" t="n">
        <v>1538.39234076</v>
      </c>
      <c r="BX301" t="n">
        <v>18.51483093</v>
      </c>
      <c r="BY301" t="inlineStr">
        <is>
          <t>2023-03-09 04:58:00</t>
        </is>
      </c>
      <c r="BZ301" t="inlineStr">
        <is>
          <t>2023-03-09 04:58:00</t>
        </is>
      </c>
      <c r="CA301" t="inlineStr">
        <is>
          <t>2023-03-09 04:58:00</t>
        </is>
      </c>
    </row>
    <row r="302">
      <c r="A302" t="n">
        <v>299</v>
      </c>
      <c r="B302" t="n">
        <v>204</v>
      </c>
      <c r="C302" t="n">
        <v>76</v>
      </c>
      <c r="D302" t="n">
        <v>1037.799243538281</v>
      </c>
      <c r="E302" t="n">
        <v>8.500829609347488</v>
      </c>
      <c r="F302" t="n">
        <v>159.4910079891073</v>
      </c>
      <c r="G302" t="n">
        <v>6222.210609594556</v>
      </c>
      <c r="H302" t="n">
        <v>240430.8266324619</v>
      </c>
      <c r="I302" t="n">
        <v>206448.0905186719</v>
      </c>
      <c r="J302" t="n">
        <v>-27.15104771051843</v>
      </c>
      <c r="K302" t="n">
        <v>78.17337530846565</v>
      </c>
      <c r="L302" t="n">
        <v>-129.3624618072513</v>
      </c>
      <c r="M302" t="n">
        <v>2.81303307189817</v>
      </c>
      <c r="N302" t="n">
        <v>37.8282134855293</v>
      </c>
      <c r="O302" t="n">
        <v>1130.019885197774</v>
      </c>
      <c r="P302" t="n">
        <v>0.2767498525010051</v>
      </c>
      <c r="Q302" t="n">
        <v>0.2208324519686176</v>
      </c>
      <c r="R302" t="n">
        <v>2956.379851573025</v>
      </c>
      <c r="S302" t="n">
        <v>48.5686739667812</v>
      </c>
      <c r="T302" t="n">
        <v>645.0859629738205</v>
      </c>
      <c r="U302" t="n">
        <v>28454.53382753083</v>
      </c>
      <c r="V302" t="n">
        <v>218</v>
      </c>
      <c r="W302" t="n">
        <v>494.6666666666667</v>
      </c>
      <c r="X302" t="n">
        <v>112.6666666666667</v>
      </c>
      <c r="Y302" t="n">
        <v>0</v>
      </c>
      <c r="Z302" t="n">
        <v>0.2699990142478247</v>
      </c>
      <c r="AA302" t="n">
        <v>2.842835659514002</v>
      </c>
      <c r="AB302" t="n">
        <v>427.717213168822</v>
      </c>
      <c r="AC302" t="n">
        <v>4956.342732202291</v>
      </c>
      <c r="AD302" t="n">
        <v>3385.749321566107</v>
      </c>
      <c r="AE302" t="n">
        <v>1.176717819759142</v>
      </c>
      <c r="AF302" t="n">
        <v>17.30447693075096</v>
      </c>
      <c r="AG302" t="n">
        <v>534.2001499399112</v>
      </c>
      <c r="AH302" t="n">
        <v>33249.94851319607</v>
      </c>
      <c r="AI302" t="n">
        <v>20308.91161104351</v>
      </c>
      <c r="AJ302" t="n">
        <v>-17.61773087331046</v>
      </c>
      <c r="AK302" t="n">
        <v>9.017208700915234</v>
      </c>
      <c r="AL302" t="n">
        <v>-63.13690756268534</v>
      </c>
      <c r="AM302" t="n">
        <v>2.536283219397165</v>
      </c>
      <c r="AN302" t="n">
        <v>37.60738103356068</v>
      </c>
      <c r="AO302" t="n">
        <v>-1826.359966375253</v>
      </c>
      <c r="AP302" t="n">
        <v>992207.4820970151</v>
      </c>
      <c r="AQ302" t="n">
        <v>0.1862613614989578</v>
      </c>
      <c r="AR302" t="n">
        <v>0.2440975535984907</v>
      </c>
      <c r="AS302" t="n">
        <v>0.1192800243101704</v>
      </c>
      <c r="AT302" t="n">
        <v>0.2423071901704499</v>
      </c>
      <c r="AU302" t="n">
        <v>0.2080538704219313</v>
      </c>
      <c r="AV302" t="n">
        <v>6.002280649922454</v>
      </c>
      <c r="AW302" t="n">
        <v>147.2275383738339</v>
      </c>
      <c r="AX302" t="n">
        <v>7948.121145442175</v>
      </c>
      <c r="AY302" t="n">
        <v>167813.3106528937</v>
      </c>
      <c r="AZ302" t="n">
        <v>224683.3108568566</v>
      </c>
      <c r="BA302" t="n">
        <v>12376.90147842694</v>
      </c>
      <c r="BB302" t="n">
        <v>48827.82362730942</v>
      </c>
      <c r="BC302" t="n">
        <v>61204.72510573635</v>
      </c>
      <c r="BD302" t="n">
        <v>2.81303307189817</v>
      </c>
      <c r="BE302" t="n">
        <v>0.2767498525010051</v>
      </c>
      <c r="BF302" t="n">
        <v>37.8282134855293</v>
      </c>
      <c r="BG302" t="n">
        <v>0.2208324519686176</v>
      </c>
      <c r="BH302" t="n">
        <v>1130.019885197774</v>
      </c>
      <c r="BI302" t="n">
        <v>2956.379851573025</v>
      </c>
      <c r="BJ302" t="n">
        <v>61156.54385400008</v>
      </c>
      <c r="BK302" t="n">
        <v>5938.578234537022</v>
      </c>
      <c r="BL302" t="n">
        <v>57996.7622105196</v>
      </c>
      <c r="BM302" t="n">
        <v>25.25255098128681</v>
      </c>
      <c r="BN302" t="n">
        <v>20829.3410870449</v>
      </c>
      <c r="BO302" t="n">
        <v>54884.16500598969</v>
      </c>
      <c r="BP302" t="n">
        <v>0.10758812944568</v>
      </c>
      <c r="BQ302" t="n">
        <v>1.851769003972217</v>
      </c>
      <c r="BR302" t="n">
        <v>52.21317956023874</v>
      </c>
      <c r="BS302" t="n">
        <v>2338.241018276208</v>
      </c>
      <c r="BT302" t="n">
        <v>2790.611993389221</v>
      </c>
      <c r="BU302" t="n">
        <v>835.6493571875826</v>
      </c>
      <c r="BV302" t="n">
        <v>21742</v>
      </c>
      <c r="BW302" t="n">
        <v>1538.745</v>
      </c>
      <c r="BX302" t="n">
        <v>18.52499999</v>
      </c>
      <c r="BY302" t="inlineStr">
        <is>
          <t>2023-03-09 04:59:00</t>
        </is>
      </c>
      <c r="BZ302" t="inlineStr">
        <is>
          <t>2023-03-09 04:59:00</t>
        </is>
      </c>
      <c r="CA302" t="inlineStr">
        <is>
          <t>2023-03-09 04:59:00</t>
        </is>
      </c>
    </row>
    <row r="303">
      <c r="A303" t="n">
        <v>300</v>
      </c>
      <c r="B303" t="n">
        <v>204</v>
      </c>
      <c r="C303" t="n">
        <v>76</v>
      </c>
      <c r="D303" t="n">
        <v>1046.226471426299</v>
      </c>
      <c r="E303" t="n">
        <v>8.500829609347488</v>
      </c>
      <c r="F303" t="n">
        <v>160.5213148039128</v>
      </c>
      <c r="G303" t="n">
        <v>6447.980837230262</v>
      </c>
      <c r="H303" t="n">
        <v>240430.8266324619</v>
      </c>
      <c r="I303" t="n">
        <v>208739.6754812387</v>
      </c>
      <c r="J303" t="n">
        <v>-27.15104771051843</v>
      </c>
      <c r="K303" t="n">
        <v>78.17337530846565</v>
      </c>
      <c r="L303" t="n">
        <v>-129.3624618072513</v>
      </c>
      <c r="M303" t="n">
        <v>2.81303307189817</v>
      </c>
      <c r="N303" t="n">
        <v>37.8282134855293</v>
      </c>
      <c r="O303" t="n">
        <v>1130.019885197774</v>
      </c>
      <c r="P303" t="n">
        <v>0.2767498525010051</v>
      </c>
      <c r="Q303" t="n">
        <v>0.3312486779529279</v>
      </c>
      <c r="R303" t="n">
        <v>2956.379851573025</v>
      </c>
      <c r="S303" t="n">
        <v>48.5686739667812</v>
      </c>
      <c r="T303" t="n">
        <v>646.2242500392831</v>
      </c>
      <c r="U303" t="n">
        <v>28539.91202541189</v>
      </c>
      <c r="V303" t="n">
        <v>218</v>
      </c>
      <c r="W303" t="n">
        <v>495</v>
      </c>
      <c r="X303" t="n">
        <v>113</v>
      </c>
      <c r="Y303" t="n">
        <v>0</v>
      </c>
      <c r="Z303" t="n">
        <v>0.2699990142478247</v>
      </c>
      <c r="AA303" t="n">
        <v>2.843429456469561</v>
      </c>
      <c r="AB303" t="n">
        <v>436.8736270339934</v>
      </c>
      <c r="AC303" t="n">
        <v>4956.34383636455</v>
      </c>
      <c r="AD303" t="n">
        <v>3452.872676808323</v>
      </c>
      <c r="AE303" t="n">
        <v>1.176717819759142</v>
      </c>
      <c r="AF303" t="n">
        <v>17.30470296905094</v>
      </c>
      <c r="AG303" t="n">
        <v>543.3563627459188</v>
      </c>
      <c r="AH303" t="n">
        <v>33249.94891892096</v>
      </c>
      <c r="AI303" t="n">
        <v>20376.03496628573</v>
      </c>
      <c r="AJ303" t="n">
        <v>-13.89067303889695</v>
      </c>
      <c r="AK303" t="n">
        <v>16.06945490244739</v>
      </c>
      <c r="AL303" t="n">
        <v>-66.86600586922954</v>
      </c>
      <c r="AM303" t="n">
        <v>2.536283219397165</v>
      </c>
      <c r="AN303" t="n">
        <v>37.49696480757637</v>
      </c>
      <c r="AO303" t="n">
        <v>-1826.359966375253</v>
      </c>
      <c r="AP303" t="n">
        <v>992363.2573765408</v>
      </c>
      <c r="AQ303" t="n">
        <v>0.1862473605230462</v>
      </c>
      <c r="AR303" t="n">
        <v>0.2488992966835809</v>
      </c>
      <c r="AS303" t="n">
        <v>0.1145596891146838</v>
      </c>
      <c r="AT303" t="n">
        <v>0.2422734304902715</v>
      </c>
      <c r="AU303" t="n">
        <v>0.2080202231884176</v>
      </c>
      <c r="AV303" t="n">
        <v>5.972256713256288</v>
      </c>
      <c r="AW303" t="n">
        <v>146.4571754989635</v>
      </c>
      <c r="AX303" t="n">
        <v>8576.758076131215</v>
      </c>
      <c r="AY303" t="n">
        <v>166966.7775410323</v>
      </c>
      <c r="AZ303" t="n">
        <v>225791.2883284338</v>
      </c>
      <c r="BA303" t="n">
        <v>12546.80389407917</v>
      </c>
      <c r="BB303" t="n">
        <v>48827.82362730942</v>
      </c>
      <c r="BC303" t="n">
        <v>61374.62752138858</v>
      </c>
      <c r="BD303" t="n">
        <v>2.81303307189817</v>
      </c>
      <c r="BE303" t="n">
        <v>0.2767498525010051</v>
      </c>
      <c r="BF303" t="n">
        <v>37.8282134855293</v>
      </c>
      <c r="BG303" t="n">
        <v>0.3312486779529279</v>
      </c>
      <c r="BH303" t="n">
        <v>1130.019885197774</v>
      </c>
      <c r="BI303" t="n">
        <v>2956.379851573025</v>
      </c>
      <c r="BJ303" t="n">
        <v>61156.54385400008</v>
      </c>
      <c r="BK303" t="n">
        <v>5938.578234537022</v>
      </c>
      <c r="BL303" t="n">
        <v>57996.7622105196</v>
      </c>
      <c r="BM303" t="n">
        <v>195.1549666335144</v>
      </c>
      <c r="BN303" t="n">
        <v>20829.3410870449</v>
      </c>
      <c r="BO303" t="n">
        <v>54884.16500598969</v>
      </c>
      <c r="BP303" t="n">
        <v>0.10758812944568</v>
      </c>
      <c r="BQ303" t="n">
        <v>1.851769003972217</v>
      </c>
      <c r="BR303" t="n">
        <v>52.21317956023874</v>
      </c>
      <c r="BS303" t="n">
        <v>2338.241018276208</v>
      </c>
      <c r="BT303" t="n">
        <v>2790.611993389221</v>
      </c>
      <c r="BU303" t="n">
        <v>835.6493571875826</v>
      </c>
      <c r="BV303" t="n">
        <v>21739.07</v>
      </c>
      <c r="BW303" t="n">
        <v>1538.285</v>
      </c>
      <c r="BX303" t="n">
        <v>18.51685273</v>
      </c>
      <c r="BY303" t="inlineStr">
        <is>
          <t>2023-03-09 05:00:00</t>
        </is>
      </c>
      <c r="BZ303" t="inlineStr">
        <is>
          <t>2023-03-09 05:00:00</t>
        </is>
      </c>
      <c r="CA303" t="inlineStr">
        <is>
          <t>2023-03-09 05:00:00</t>
        </is>
      </c>
    </row>
    <row r="304">
      <c r="A304" t="n">
        <v>301</v>
      </c>
      <c r="B304" t="n">
        <v>204</v>
      </c>
      <c r="C304" t="n">
        <v>76</v>
      </c>
      <c r="D304" t="n">
        <v>1046.226471426299</v>
      </c>
      <c r="E304" t="n">
        <v>8.500829609347488</v>
      </c>
      <c r="F304" t="n">
        <v>160.2305609502136</v>
      </c>
      <c r="G304" t="n">
        <v>6447.980837230262</v>
      </c>
      <c r="H304" t="n">
        <v>240467.5299159946</v>
      </c>
      <c r="I304" t="n">
        <v>209151.3576572744</v>
      </c>
      <c r="J304" t="n">
        <v>-27.15104771051843</v>
      </c>
      <c r="K304" t="n">
        <v>78.17337530846565</v>
      </c>
      <c r="L304" t="n">
        <v>-129.3624618072513</v>
      </c>
      <c r="M304" t="n">
        <v>2.81303307189817</v>
      </c>
      <c r="N304" t="n">
        <v>37.8282134855293</v>
      </c>
      <c r="O304" t="n">
        <v>1130.019885197774</v>
      </c>
      <c r="P304" t="n">
        <v>0.2767498525010051</v>
      </c>
      <c r="Q304" t="n">
        <v>0.3312486779529279</v>
      </c>
      <c r="R304" t="n">
        <v>2956.379851573025</v>
      </c>
      <c r="S304" t="n">
        <v>48.5686739667812</v>
      </c>
      <c r="T304" t="n">
        <v>646.51565504478</v>
      </c>
      <c r="U304" t="n">
        <v>28539.91202541189</v>
      </c>
      <c r="V304" t="n">
        <v>218</v>
      </c>
      <c r="W304" t="n">
        <v>495</v>
      </c>
      <c r="X304" t="n">
        <v>114.3333333333333</v>
      </c>
      <c r="Y304" t="n">
        <v>0</v>
      </c>
      <c r="Z304" t="n">
        <v>0.2699990142478247</v>
      </c>
      <c r="AA304" t="n">
        <v>2.844080608267168</v>
      </c>
      <c r="AB304" t="n">
        <v>436.8736270339934</v>
      </c>
      <c r="AC304" t="n">
        <v>4956.344481853353</v>
      </c>
      <c r="AD304" t="n">
        <v>3452.873324564578</v>
      </c>
      <c r="AE304" t="n">
        <v>1.176717819759142</v>
      </c>
      <c r="AF304" t="n">
        <v>17.30494188128164</v>
      </c>
      <c r="AG304" t="n">
        <v>543.3563627459188</v>
      </c>
      <c r="AH304" t="n">
        <v>33249.94915575539</v>
      </c>
      <c r="AI304" t="n">
        <v>20376.03520395211</v>
      </c>
      <c r="AJ304" t="n">
        <v>-13.12978805616666</v>
      </c>
      <c r="AK304" t="n">
        <v>14.19460666207028</v>
      </c>
      <c r="AL304" t="n">
        <v>-61.93802400209171</v>
      </c>
      <c r="AM304" t="n">
        <v>2.536283219397165</v>
      </c>
      <c r="AN304" t="n">
        <v>37.49696480757637</v>
      </c>
      <c r="AO304" t="n">
        <v>-1826.359966375253</v>
      </c>
      <c r="AP304" t="n">
        <v>1000265.995771272</v>
      </c>
      <c r="AQ304" t="n">
        <v>0.1847509869544095</v>
      </c>
      <c r="AR304" t="n">
        <v>0.2468618665305516</v>
      </c>
      <c r="AS304" t="n">
        <v>0.1193645611003624</v>
      </c>
      <c r="AT304" t="n">
        <v>0.2403550616014935</v>
      </c>
      <c r="AU304" t="n">
        <v>0.2086675238131829</v>
      </c>
      <c r="AV304" t="n">
        <v>5.96482264938616</v>
      </c>
      <c r="AW304" t="n">
        <v>146.2229557565693</v>
      </c>
      <c r="AX304" t="n">
        <v>8529.563501704395</v>
      </c>
      <c r="AY304" t="n">
        <v>166756.2776368646</v>
      </c>
      <c r="AZ304" t="n">
        <v>225385.9267130756</v>
      </c>
      <c r="BA304" t="n">
        <v>12546.80389407917</v>
      </c>
      <c r="BB304" t="n">
        <v>48827.82362730942</v>
      </c>
      <c r="BC304" t="n">
        <v>61374.62752138858</v>
      </c>
      <c r="BD304" t="n">
        <v>2.81303307189817</v>
      </c>
      <c r="BE304" t="n">
        <v>0.2767498525010051</v>
      </c>
      <c r="BF304" t="n">
        <v>37.8282134855293</v>
      </c>
      <c r="BG304" t="n">
        <v>0.3312486779529279</v>
      </c>
      <c r="BH304" t="n">
        <v>1130.019885197774</v>
      </c>
      <c r="BI304" t="n">
        <v>2956.379851573025</v>
      </c>
      <c r="BJ304" t="n">
        <v>61156.54385400008</v>
      </c>
      <c r="BK304" t="n">
        <v>5938.578234537022</v>
      </c>
      <c r="BL304" t="n">
        <v>57996.7622105196</v>
      </c>
      <c r="BM304" t="n">
        <v>195.1549666335144</v>
      </c>
      <c r="BN304" t="n">
        <v>20829.3410870449</v>
      </c>
      <c r="BO304" t="n">
        <v>54884.16500598969</v>
      </c>
      <c r="BP304" t="n">
        <v>0.10758812944568</v>
      </c>
      <c r="BQ304" t="n">
        <v>1.851769003972217</v>
      </c>
      <c r="BR304" t="n">
        <v>52.21317956023874</v>
      </c>
      <c r="BS304" t="n">
        <v>2338.241018276208</v>
      </c>
      <c r="BT304" t="n">
        <v>2790.611993389221</v>
      </c>
      <c r="BU304" t="n">
        <v>835.6493571875826</v>
      </c>
      <c r="BV304" t="n">
        <v>21740.08499999</v>
      </c>
      <c r="BW304" t="n">
        <v>1538.59</v>
      </c>
      <c r="BX304" t="n">
        <v>18.52497374</v>
      </c>
      <c r="BY304" t="inlineStr">
        <is>
          <t>2023-03-09 05:01:00</t>
        </is>
      </c>
      <c r="BZ304" t="inlineStr">
        <is>
          <t>2023-03-09 05:01:00</t>
        </is>
      </c>
      <c r="CA304" t="inlineStr">
        <is>
          <t>2023-03-09 05:01:00</t>
        </is>
      </c>
    </row>
    <row r="305">
      <c r="A305" t="n">
        <v>302</v>
      </c>
      <c r="B305" t="n">
        <v>204</v>
      </c>
      <c r="C305" t="n">
        <v>76</v>
      </c>
      <c r="D305" t="n">
        <v>1046.237440575468</v>
      </c>
      <c r="E305" t="n">
        <v>8.500829609347488</v>
      </c>
      <c r="F305" t="n">
        <v>160.0851840233639</v>
      </c>
      <c r="G305" t="n">
        <v>6448.54701822505</v>
      </c>
      <c r="H305" t="n">
        <v>240485.881557761</v>
      </c>
      <c r="I305" t="n">
        <v>209357.1987452923</v>
      </c>
      <c r="J305" t="n">
        <v>-27.15104771051843</v>
      </c>
      <c r="K305" t="n">
        <v>78.17337530846565</v>
      </c>
      <c r="L305" t="n">
        <v>-129.3624618072513</v>
      </c>
      <c r="M305" t="n">
        <v>2.81303307189817</v>
      </c>
      <c r="N305" t="n">
        <v>37.8282134855293</v>
      </c>
      <c r="O305" t="n">
        <v>1130.019885197774</v>
      </c>
      <c r="P305" t="n">
        <v>0.2767498525010051</v>
      </c>
      <c r="Q305" t="n">
        <v>0.3312486779529279</v>
      </c>
      <c r="R305" t="n">
        <v>2956.379851573025</v>
      </c>
      <c r="S305" t="n">
        <v>48.5686739667812</v>
      </c>
      <c r="T305" t="n">
        <v>646.6613575475284</v>
      </c>
      <c r="U305" t="n">
        <v>28539.91202541189</v>
      </c>
      <c r="V305" t="n">
        <v>218</v>
      </c>
      <c r="W305" t="n">
        <v>495</v>
      </c>
      <c r="X305" t="n">
        <v>115</v>
      </c>
      <c r="Y305" t="n">
        <v>0</v>
      </c>
      <c r="Z305" t="n">
        <v>0.2699990142478247</v>
      </c>
      <c r="AA305" t="n">
        <v>2.844406184165971</v>
      </c>
      <c r="AB305" t="n">
        <v>436.8904986339651</v>
      </c>
      <c r="AC305" t="n">
        <v>4956.344804597756</v>
      </c>
      <c r="AD305" t="n">
        <v>3452.873648442705</v>
      </c>
      <c r="AE305" t="n">
        <v>1.176717819759142</v>
      </c>
      <c r="AF305" t="n">
        <v>17.30506133739699</v>
      </c>
      <c r="AG305" t="n">
        <v>543.3732343458905</v>
      </c>
      <c r="AH305" t="n">
        <v>33249.94927417261</v>
      </c>
      <c r="AI305" t="n">
        <v>20376.0353227853</v>
      </c>
      <c r="AJ305" t="n">
        <v>-7.119676062591711</v>
      </c>
      <c r="AK305" t="n">
        <v>22.63142374377724</v>
      </c>
      <c r="AL305" t="n">
        <v>-64.79366565471828</v>
      </c>
      <c r="AM305" t="n">
        <v>2.536283219397165</v>
      </c>
      <c r="AN305" t="n">
        <v>37.49696480757637</v>
      </c>
      <c r="AO305" t="n">
        <v>-1826.359966375253</v>
      </c>
      <c r="AP305" t="n">
        <v>1000381.495861986</v>
      </c>
      <c r="AQ305" t="n">
        <v>0.1847382813877463</v>
      </c>
      <c r="AR305" t="n">
        <v>0.2462115346048824</v>
      </c>
      <c r="AS305" t="n">
        <v>0.1194031238880423</v>
      </c>
      <c r="AT305" t="n">
        <v>0.2403849121923181</v>
      </c>
      <c r="AU305" t="n">
        <v>0.209262147927011</v>
      </c>
      <c r="AV305" t="n">
        <v>5.964748297276711</v>
      </c>
      <c r="AW305" t="n">
        <v>146.2189723935604</v>
      </c>
      <c r="AX305" t="n">
        <v>8529.869633102975</v>
      </c>
      <c r="AY305" t="n">
        <v>166754.4861277443</v>
      </c>
      <c r="AZ305" t="n">
        <v>225382.0563658176</v>
      </c>
      <c r="BA305" t="n">
        <v>12546.80389407917</v>
      </c>
      <c r="BB305" t="n">
        <v>48827.82362730942</v>
      </c>
      <c r="BC305" t="n">
        <v>61374.62752138858</v>
      </c>
      <c r="BD305" t="n">
        <v>2.81303307189817</v>
      </c>
      <c r="BE305" t="n">
        <v>0.2767498525010051</v>
      </c>
      <c r="BF305" t="n">
        <v>37.8282134855293</v>
      </c>
      <c r="BG305" t="n">
        <v>0.3312486779529279</v>
      </c>
      <c r="BH305" t="n">
        <v>1130.019885197774</v>
      </c>
      <c r="BI305" t="n">
        <v>2956.379851573025</v>
      </c>
      <c r="BJ305" t="n">
        <v>61156.54385400008</v>
      </c>
      <c r="BK305" t="n">
        <v>5938.578234537022</v>
      </c>
      <c r="BL305" t="n">
        <v>57996.7622105196</v>
      </c>
      <c r="BM305" t="n">
        <v>195.1549666335144</v>
      </c>
      <c r="BN305" t="n">
        <v>20829.3410870449</v>
      </c>
      <c r="BO305" t="n">
        <v>54884.16500598969</v>
      </c>
      <c r="BP305" t="n">
        <v>0.10758812944568</v>
      </c>
      <c r="BQ305" t="n">
        <v>1.851769003972217</v>
      </c>
      <c r="BR305" t="n">
        <v>52.21317956023874</v>
      </c>
      <c r="BS305" t="n">
        <v>2338.241018276208</v>
      </c>
      <c r="BT305" t="n">
        <v>2790.611993389221</v>
      </c>
      <c r="BU305" t="n">
        <v>835.6493571875826</v>
      </c>
      <c r="BV305" t="n">
        <v>21736.02301999</v>
      </c>
      <c r="BW305" t="n">
        <v>1538.1</v>
      </c>
      <c r="BX305" t="n">
        <v>18.51856788</v>
      </c>
      <c r="BY305" t="inlineStr">
        <is>
          <t>2023-03-09 05:02:00</t>
        </is>
      </c>
      <c r="BZ305" t="inlineStr">
        <is>
          <t>2023-03-09 05:02:00</t>
        </is>
      </c>
      <c r="CA305" t="inlineStr">
        <is>
          <t>2023-03-09 05:02:00</t>
        </is>
      </c>
    </row>
    <row r="306">
      <c r="A306" t="n">
        <v>303</v>
      </c>
      <c r="B306" t="n">
        <v>204</v>
      </c>
      <c r="C306" t="n">
        <v>76</v>
      </c>
      <c r="D306" t="n">
        <v>1046.246335740048</v>
      </c>
      <c r="E306" t="n">
        <v>8.500829609347488</v>
      </c>
      <c r="F306" t="n">
        <v>160.0851840233639</v>
      </c>
      <c r="G306" t="n">
        <v>6449.006238051744</v>
      </c>
      <c r="H306" t="n">
        <v>240485.881557761</v>
      </c>
      <c r="I306" t="n">
        <v>209357.1987452923</v>
      </c>
      <c r="J306" t="n">
        <v>-27.15104771051843</v>
      </c>
      <c r="K306" t="n">
        <v>78.17337530846565</v>
      </c>
      <c r="L306" t="n">
        <v>-129.3624618072513</v>
      </c>
      <c r="M306" t="n">
        <v>2.81303307189817</v>
      </c>
      <c r="N306" t="n">
        <v>37.8282134855293</v>
      </c>
      <c r="O306" t="n">
        <v>1130.019885197774</v>
      </c>
      <c r="P306" t="n">
        <v>0.2909192222005209</v>
      </c>
      <c r="Q306" t="n">
        <v>0.3312486779529279</v>
      </c>
      <c r="R306" t="n">
        <v>2956.379851573025</v>
      </c>
      <c r="S306" t="n">
        <v>48.58284333648071</v>
      </c>
      <c r="T306" t="n">
        <v>646.6613575475284</v>
      </c>
      <c r="U306" t="n">
        <v>28539.91202541189</v>
      </c>
      <c r="V306" t="n">
        <v>218</v>
      </c>
      <c r="W306" t="n">
        <v>495.6666666666667</v>
      </c>
      <c r="X306" t="n">
        <v>115</v>
      </c>
      <c r="Y306" t="n">
        <v>0</v>
      </c>
      <c r="Z306" t="n">
        <v>0.2699990142478247</v>
      </c>
      <c r="AA306" t="n">
        <v>2.844406184165971</v>
      </c>
      <c r="AB306" t="n">
        <v>436.9041803957923</v>
      </c>
      <c r="AC306" t="n">
        <v>4956.344946291453</v>
      </c>
      <c r="AD306" t="n">
        <v>3452.873648442705</v>
      </c>
      <c r="AE306" t="n">
        <v>1.176717819759142</v>
      </c>
      <c r="AF306" t="n">
        <v>17.30506133739699</v>
      </c>
      <c r="AG306" t="n">
        <v>543.3869161077178</v>
      </c>
      <c r="AH306" t="n">
        <v>33249.94932616086</v>
      </c>
      <c r="AI306" t="n">
        <v>20376.0353227853</v>
      </c>
      <c r="AJ306" t="n">
        <v>-3.037934043196284</v>
      </c>
      <c r="AK306" t="n">
        <v>30.00582682259957</v>
      </c>
      <c r="AL306" t="n">
        <v>-69.59797860066844</v>
      </c>
      <c r="AM306" t="n">
        <v>2.52211384969765</v>
      </c>
      <c r="AN306" t="n">
        <v>37.49696480757637</v>
      </c>
      <c r="AO306" t="n">
        <v>-1826.359966375253</v>
      </c>
      <c r="AP306" t="n">
        <v>1000240.183511215</v>
      </c>
      <c r="AQ306" t="n">
        <v>0.1847298590116259</v>
      </c>
      <c r="AR306" t="n">
        <v>0.2461678960767079</v>
      </c>
      <c r="AS306" t="n">
        <v>0.1193891803718294</v>
      </c>
      <c r="AT306" t="n">
        <v>0.2404233910370802</v>
      </c>
      <c r="AU306" t="n">
        <v>0.2092896735027567</v>
      </c>
      <c r="AV306" t="n">
        <v>5.964784838643323</v>
      </c>
      <c r="AW306" t="n">
        <v>146.2219261066834</v>
      </c>
      <c r="AX306" t="n">
        <v>8530.675960619436</v>
      </c>
      <c r="AY306" t="n">
        <v>166754.1985177939</v>
      </c>
      <c r="AZ306" t="n">
        <v>225382.750726803</v>
      </c>
      <c r="BA306" t="n">
        <v>12854.78421289475</v>
      </c>
      <c r="BB306" t="n">
        <v>48827.82362730942</v>
      </c>
      <c r="BC306" t="n">
        <v>61682.60784020417</v>
      </c>
      <c r="BD306" t="n">
        <v>2.81303307189817</v>
      </c>
      <c r="BE306" t="n">
        <v>0.2909192222005209</v>
      </c>
      <c r="BF306" t="n">
        <v>37.8282134855293</v>
      </c>
      <c r="BG306" t="n">
        <v>0.3312486779529279</v>
      </c>
      <c r="BH306" t="n">
        <v>1130.019885197774</v>
      </c>
      <c r="BI306" t="n">
        <v>2956.379851573025</v>
      </c>
      <c r="BJ306" t="n">
        <v>61156.54385400008</v>
      </c>
      <c r="BK306" t="n">
        <v>6246.558553352605</v>
      </c>
      <c r="BL306" t="n">
        <v>57996.7622105196</v>
      </c>
      <c r="BM306" t="n">
        <v>195.1549666335144</v>
      </c>
      <c r="BN306" t="n">
        <v>20829.3410870449</v>
      </c>
      <c r="BO306" t="n">
        <v>54884.16500598969</v>
      </c>
      <c r="BP306" t="n">
        <v>0.10758812944568</v>
      </c>
      <c r="BQ306" t="n">
        <v>1.851769003972217</v>
      </c>
      <c r="BR306" t="n">
        <v>52.21317956023874</v>
      </c>
      <c r="BS306" t="n">
        <v>2338.241018276208</v>
      </c>
      <c r="BT306" t="n">
        <v>2790.611993389221</v>
      </c>
      <c r="BU306" t="n">
        <v>835.6493571875826</v>
      </c>
      <c r="BV306" t="n">
        <v>21735.64</v>
      </c>
      <c r="BW306" t="n">
        <v>1538.05</v>
      </c>
      <c r="BX306" t="n">
        <v>18.517825</v>
      </c>
      <c r="BY306" t="inlineStr">
        <is>
          <t>2023-03-09 05:03:00</t>
        </is>
      </c>
      <c r="BZ306" t="inlineStr">
        <is>
          <t>2023-03-09 05:03:00</t>
        </is>
      </c>
      <c r="CA306" t="inlineStr">
        <is>
          <t>2023-03-09 05:03:00</t>
        </is>
      </c>
    </row>
    <row r="307">
      <c r="A307" t="n">
        <v>304</v>
      </c>
      <c r="B307" t="n">
        <v>204</v>
      </c>
      <c r="C307" t="n">
        <v>76</v>
      </c>
      <c r="D307" t="n">
        <v>1046.253660871319</v>
      </c>
      <c r="E307" t="n">
        <v>8.500829609347488</v>
      </c>
      <c r="F307" t="n">
        <v>160.0851840233639</v>
      </c>
      <c r="G307" t="n">
        <v>6449.384410779934</v>
      </c>
      <c r="H307" t="n">
        <v>240485.881557761</v>
      </c>
      <c r="I307" t="n">
        <v>209350.9428624489</v>
      </c>
      <c r="J307" t="n">
        <v>-20.89569805603082</v>
      </c>
      <c r="K307" t="n">
        <v>78.17337530846565</v>
      </c>
      <c r="L307" t="n">
        <v>-129.3624618072513</v>
      </c>
      <c r="M307" t="n">
        <v>2.81303307189817</v>
      </c>
      <c r="N307" t="n">
        <v>37.8282134855293</v>
      </c>
      <c r="O307" t="n">
        <v>1130.019885197774</v>
      </c>
      <c r="P307" t="n">
        <v>0.2980039070502788</v>
      </c>
      <c r="Q307" t="n">
        <v>0.3312486779529279</v>
      </c>
      <c r="R307" t="n">
        <v>2778.142520120053</v>
      </c>
      <c r="S307" t="n">
        <v>48.58992802133047</v>
      </c>
      <c r="T307" t="n">
        <v>646.6613575475284</v>
      </c>
      <c r="U307" t="n">
        <v>28718.14935686486</v>
      </c>
      <c r="V307" t="n">
        <v>218</v>
      </c>
      <c r="W307" t="n">
        <v>496.6666666666667</v>
      </c>
      <c r="X307" t="n">
        <v>115</v>
      </c>
      <c r="Y307" t="n">
        <v>0</v>
      </c>
      <c r="Z307" t="n">
        <v>0.2699990142478247</v>
      </c>
      <c r="AA307" t="n">
        <v>2.844406184165971</v>
      </c>
      <c r="AB307" t="n">
        <v>436.9154479671867</v>
      </c>
      <c r="AC307" t="n">
        <v>4956.345017138301</v>
      </c>
      <c r="AD307" t="n">
        <v>3454.656021757235</v>
      </c>
      <c r="AE307" t="n">
        <v>1.176717819759142</v>
      </c>
      <c r="AF307" t="n">
        <v>17.30506133739699</v>
      </c>
      <c r="AG307" t="n">
        <v>543.3981836791121</v>
      </c>
      <c r="AH307" t="n">
        <v>33249.94935215498</v>
      </c>
      <c r="AI307" t="n">
        <v>20376.68928514569</v>
      </c>
      <c r="AJ307" t="n">
        <v>-2.714118318752457</v>
      </c>
      <c r="AK307" t="n">
        <v>30.6307762360586</v>
      </c>
      <c r="AL307" t="n">
        <v>-63.79488437678824</v>
      </c>
      <c r="AM307" t="n">
        <v>2.515029164847892</v>
      </c>
      <c r="AN307" t="n">
        <v>37.49696480757637</v>
      </c>
      <c r="AO307" t="n">
        <v>-1648.12263492228</v>
      </c>
      <c r="AP307" t="n">
        <v>1000227.337583408</v>
      </c>
      <c r="AQ307" t="n">
        <v>0.1847289762510712</v>
      </c>
      <c r="AR307" t="n">
        <v>0.2461630551730475</v>
      </c>
      <c r="AS307" t="n">
        <v>0.1193944260998486</v>
      </c>
      <c r="AT307" t="n">
        <v>0.2404224515736639</v>
      </c>
      <c r="AU307" t="n">
        <v>0.2092910909023687</v>
      </c>
      <c r="AV307" t="n">
        <v>5.964775716455196</v>
      </c>
      <c r="AW307" t="n">
        <v>146.2217908041745</v>
      </c>
      <c r="AX307" t="n">
        <v>8531.153754850788</v>
      </c>
      <c r="AY307" t="n">
        <v>166754.0133563121</v>
      </c>
      <c r="AZ307" t="n">
        <v>225382.1948731829</v>
      </c>
      <c r="BA307" t="n">
        <v>13008.77437230254</v>
      </c>
      <c r="BB307" t="n">
        <v>45521.00056534178</v>
      </c>
      <c r="BC307" t="n">
        <v>58529.77493764432</v>
      </c>
      <c r="BD307" t="n">
        <v>2.81303307189817</v>
      </c>
      <c r="BE307" t="n">
        <v>0.2980039070502788</v>
      </c>
      <c r="BF307" t="n">
        <v>37.8282134855293</v>
      </c>
      <c r="BG307" t="n">
        <v>0.3312486779529279</v>
      </c>
      <c r="BH307" t="n">
        <v>1130.019885197774</v>
      </c>
      <c r="BI307" t="n">
        <v>2778.142520120053</v>
      </c>
      <c r="BJ307" t="n">
        <v>61156.54385400008</v>
      </c>
      <c r="BK307" t="n">
        <v>6400.548712760396</v>
      </c>
      <c r="BL307" t="n">
        <v>57996.7622105196</v>
      </c>
      <c r="BM307" t="n">
        <v>195.1549666335144</v>
      </c>
      <c r="BN307" t="n">
        <v>20829.3410870449</v>
      </c>
      <c r="BO307" t="n">
        <v>51583.59729367655</v>
      </c>
      <c r="BP307" t="n">
        <v>0.10758812944568</v>
      </c>
      <c r="BQ307" t="n">
        <v>1.851769003972217</v>
      </c>
      <c r="BR307" t="n">
        <v>52.21317956023874</v>
      </c>
      <c r="BS307" t="n">
        <v>2338.241018276208</v>
      </c>
      <c r="BT307" t="n">
        <v>2790.611993389221</v>
      </c>
      <c r="BU307" t="n">
        <v>835.6493571875826</v>
      </c>
      <c r="BV307" t="n">
        <v>21735.64</v>
      </c>
      <c r="BW307" t="n">
        <v>1538.05</v>
      </c>
      <c r="BX307" t="n">
        <v>18.517825</v>
      </c>
      <c r="BY307" t="inlineStr">
        <is>
          <t>2023-03-09 05:03:00</t>
        </is>
      </c>
      <c r="BZ307" t="inlineStr">
        <is>
          <t>2023-03-09 05:03:00</t>
        </is>
      </c>
      <c r="CA307" t="inlineStr">
        <is>
          <t>2023-03-09 05:03:00</t>
        </is>
      </c>
    </row>
    <row r="308">
      <c r="A308" t="n">
        <v>305</v>
      </c>
      <c r="B308" t="n">
        <v>204</v>
      </c>
      <c r="C308" t="n">
        <v>76</v>
      </c>
      <c r="D308" t="n">
        <v>1046.260450512315</v>
      </c>
      <c r="E308" t="n">
        <v>8.500829609347488</v>
      </c>
      <c r="F308" t="n">
        <v>160.0864523282811</v>
      </c>
      <c r="G308" t="n">
        <v>6449.695525014248</v>
      </c>
      <c r="H308" t="n">
        <v>240485.881557761</v>
      </c>
      <c r="I308" t="n">
        <v>209348.5447530228</v>
      </c>
      <c r="J308" t="n">
        <v>-17.76802322878701</v>
      </c>
      <c r="K308" t="n">
        <v>78.17337530846565</v>
      </c>
      <c r="L308" t="n">
        <v>-129.3624618072513</v>
      </c>
      <c r="M308" t="n">
        <v>2.81303307189817</v>
      </c>
      <c r="N308" t="n">
        <v>37.8282134855293</v>
      </c>
      <c r="O308" t="n">
        <v>1130.019885197774</v>
      </c>
      <c r="P308" t="n">
        <v>0.2980039070502788</v>
      </c>
      <c r="Q308" t="n">
        <v>0.3312486779529279</v>
      </c>
      <c r="R308" t="n">
        <v>2689.023854393566</v>
      </c>
      <c r="S308" t="n">
        <v>48.58992802133047</v>
      </c>
      <c r="T308" t="n">
        <v>647.0307174900139</v>
      </c>
      <c r="U308" t="n">
        <v>28807.26802259135</v>
      </c>
      <c r="V308" t="n">
        <v>218</v>
      </c>
      <c r="W308" t="n">
        <v>497</v>
      </c>
      <c r="X308" t="n">
        <v>115.6666666666667</v>
      </c>
      <c r="Y308" t="n">
        <v>0</v>
      </c>
      <c r="Z308" t="n">
        <v>0.2699990142478247</v>
      </c>
      <c r="AA308" t="n">
        <v>2.845674489083187</v>
      </c>
      <c r="AB308" t="n">
        <v>436.9247182007891</v>
      </c>
      <c r="AC308" t="n">
        <v>4956.345017138301</v>
      </c>
      <c r="AD308" t="n">
        <v>3455.568685293467</v>
      </c>
      <c r="AE308" t="n">
        <v>1.176717819759142</v>
      </c>
      <c r="AF308" t="n">
        <v>17.30552668474543</v>
      </c>
      <c r="AG308" t="n">
        <v>543.4074539127146</v>
      </c>
      <c r="AH308" t="n">
        <v>33249.94935215498</v>
      </c>
      <c r="AI308" t="n">
        <v>20377.03774320485</v>
      </c>
      <c r="AJ308" t="n">
        <v>-8.029213287134175</v>
      </c>
      <c r="AK308" t="n">
        <v>20.88156563606905</v>
      </c>
      <c r="AL308" t="n">
        <v>-23.65492749694365</v>
      </c>
      <c r="AM308" t="n">
        <v>2.515029164847892</v>
      </c>
      <c r="AN308" t="n">
        <v>37.49696480757637</v>
      </c>
      <c r="AO308" t="n">
        <v>-1559.003969195793</v>
      </c>
      <c r="AP308" t="n">
        <v>1000223.42240868</v>
      </c>
      <c r="AQ308" t="n">
        <v>0.1847296993357374</v>
      </c>
      <c r="AR308" t="n">
        <v>0.2461640187291401</v>
      </c>
      <c r="AS308" t="n">
        <v>0.1194018948176098</v>
      </c>
      <c r="AT308" t="n">
        <v>0.2404211734704406</v>
      </c>
      <c r="AU308" t="n">
        <v>0.2092832136470722</v>
      </c>
      <c r="AV308" t="n">
        <v>5.964705681005325</v>
      </c>
      <c r="AW308" t="n">
        <v>146.2199536933179</v>
      </c>
      <c r="AX308" t="n">
        <v>8531.439359027778</v>
      </c>
      <c r="AY308" t="n">
        <v>166752.1830141998</v>
      </c>
      <c r="AZ308" t="n">
        <v>225380.552785012</v>
      </c>
      <c r="BA308" t="n">
        <v>13008.77437230254</v>
      </c>
      <c r="BB308" t="n">
        <v>43867.58903435796</v>
      </c>
      <c r="BC308" t="n">
        <v>56876.3634066605</v>
      </c>
      <c r="BD308" t="n">
        <v>2.81303307189817</v>
      </c>
      <c r="BE308" t="n">
        <v>0.2980039070502788</v>
      </c>
      <c r="BF308" t="n">
        <v>37.8282134855293</v>
      </c>
      <c r="BG308" t="n">
        <v>0.3312486779529279</v>
      </c>
      <c r="BH308" t="n">
        <v>1130.019885197774</v>
      </c>
      <c r="BI308" t="n">
        <v>2689.023854393566</v>
      </c>
      <c r="BJ308" t="n">
        <v>61156.54385400008</v>
      </c>
      <c r="BK308" t="n">
        <v>6400.548712760396</v>
      </c>
      <c r="BL308" t="n">
        <v>57996.7622105196</v>
      </c>
      <c r="BM308" t="n">
        <v>195.1549666335144</v>
      </c>
      <c r="BN308" t="n">
        <v>20829.3410870449</v>
      </c>
      <c r="BO308" t="n">
        <v>49933.31343751997</v>
      </c>
      <c r="BP308" t="n">
        <v>0.10758812944568</v>
      </c>
      <c r="BQ308" t="n">
        <v>1.851769003972217</v>
      </c>
      <c r="BR308" t="n">
        <v>52.21317956023874</v>
      </c>
      <c r="BS308" t="n">
        <v>2338.241018276208</v>
      </c>
      <c r="BT308" t="n">
        <v>2790.611993389221</v>
      </c>
      <c r="BU308" t="n">
        <v>835.6493571875826</v>
      </c>
      <c r="BV308" t="n">
        <v>21738.81</v>
      </c>
      <c r="BW308" t="n">
        <v>1538.43999999</v>
      </c>
      <c r="BX308" t="n">
        <v>18.55343647</v>
      </c>
      <c r="BY308" t="inlineStr">
        <is>
          <t>2023-03-09 05:05:00</t>
        </is>
      </c>
      <c r="BZ308" t="inlineStr">
        <is>
          <t>2023-03-09 05:05:00</t>
        </is>
      </c>
      <c r="CA308" t="inlineStr">
        <is>
          <t>2023-03-09 05:05:00</t>
        </is>
      </c>
    </row>
    <row r="309">
      <c r="A309" t="n">
        <v>306</v>
      </c>
      <c r="B309" t="n">
        <v>204</v>
      </c>
      <c r="C309" t="n">
        <v>76</v>
      </c>
      <c r="D309" t="n">
        <v>1047.032474661204</v>
      </c>
      <c r="E309" t="n">
        <v>8.500829609347488</v>
      </c>
      <c r="F309" t="n">
        <v>160.0870864807397</v>
      </c>
      <c r="G309" t="n">
        <v>6449.918969210215</v>
      </c>
      <c r="H309" t="n">
        <v>240485.881557761</v>
      </c>
      <c r="I309" t="n">
        <v>210082.7575877302</v>
      </c>
      <c r="J309" t="n">
        <v>-17.76802322878701</v>
      </c>
      <c r="K309" t="n">
        <v>78.17337530846565</v>
      </c>
      <c r="L309" t="n">
        <v>-129.3624618072513</v>
      </c>
      <c r="M309" t="n">
        <v>2.81303307189817</v>
      </c>
      <c r="N309" t="n">
        <v>37.8282134855293</v>
      </c>
      <c r="O309" t="n">
        <v>1130.019885197774</v>
      </c>
      <c r="P309" t="n">
        <v>0.2980039070502788</v>
      </c>
      <c r="Q309" t="n">
        <v>0.3312486779529279</v>
      </c>
      <c r="R309" t="n">
        <v>2689.023854393566</v>
      </c>
      <c r="S309" t="n">
        <v>48.58992802133047</v>
      </c>
      <c r="T309" t="n">
        <v>647.2153974612567</v>
      </c>
      <c r="U309" t="n">
        <v>28807.26802259135</v>
      </c>
      <c r="V309" t="n">
        <v>218</v>
      </c>
      <c r="W309" t="n">
        <v>497</v>
      </c>
      <c r="X309" t="n">
        <v>116</v>
      </c>
      <c r="Y309" t="n">
        <v>0</v>
      </c>
      <c r="Z309" t="n">
        <v>0.2699990142478247</v>
      </c>
      <c r="AA309" t="n">
        <v>2.846308641541794</v>
      </c>
      <c r="AB309" t="n">
        <v>436.9313910563035</v>
      </c>
      <c r="AC309" t="n">
        <v>4956.345017138301</v>
      </c>
      <c r="AD309" t="n">
        <v>3477.564658061045</v>
      </c>
      <c r="AE309" t="n">
        <v>1.176717819759142</v>
      </c>
      <c r="AF309" t="n">
        <v>17.30575935841966</v>
      </c>
      <c r="AG309" t="n">
        <v>543.4141267682289</v>
      </c>
      <c r="AH309" t="n">
        <v>33249.94935215498</v>
      </c>
      <c r="AI309" t="n">
        <v>20399.03371597243</v>
      </c>
      <c r="AJ309" t="n">
        <v>-15.0176745101441</v>
      </c>
      <c r="AK309" t="n">
        <v>2.103792978176943</v>
      </c>
      <c r="AL309" t="n">
        <v>17.26296610260317</v>
      </c>
      <c r="AM309" t="n">
        <v>2.515029164847892</v>
      </c>
      <c r="AN309" t="n">
        <v>37.49696480757637</v>
      </c>
      <c r="AO309" t="n">
        <v>-1559.003969195793</v>
      </c>
      <c r="AP309" t="n">
        <v>1000550.978391294</v>
      </c>
      <c r="AQ309" t="n">
        <v>0.184696156128997</v>
      </c>
      <c r="AR309" t="n">
        <v>0.2461487546789562</v>
      </c>
      <c r="AS309" t="n">
        <v>0.1195981201943286</v>
      </c>
      <c r="AT309" t="n">
        <v>0.2403416218025288</v>
      </c>
      <c r="AU309" t="n">
        <v>0.2092153471951893</v>
      </c>
      <c r="AV309" t="n">
        <v>5.964323990127796</v>
      </c>
      <c r="AW309" t="n">
        <v>146.2077725593086</v>
      </c>
      <c r="AX309" t="n">
        <v>8529.74931794212</v>
      </c>
      <c r="AY309" t="n">
        <v>166743.1698108501</v>
      </c>
      <c r="AZ309" t="n">
        <v>226097.3996035398</v>
      </c>
      <c r="BA309" t="n">
        <v>13008.77437230254</v>
      </c>
      <c r="BB309" t="n">
        <v>43867.58903435796</v>
      </c>
      <c r="BC309" t="n">
        <v>56876.3634066605</v>
      </c>
      <c r="BD309" t="n">
        <v>2.81303307189817</v>
      </c>
      <c r="BE309" t="n">
        <v>0.2980039070502788</v>
      </c>
      <c r="BF309" t="n">
        <v>37.8282134855293</v>
      </c>
      <c r="BG309" t="n">
        <v>0.3312486779529279</v>
      </c>
      <c r="BH309" t="n">
        <v>1130.019885197774</v>
      </c>
      <c r="BI309" t="n">
        <v>2689.023854393566</v>
      </c>
      <c r="BJ309" t="n">
        <v>61156.54385400008</v>
      </c>
      <c r="BK309" t="n">
        <v>6400.548712760396</v>
      </c>
      <c r="BL309" t="n">
        <v>57996.7622105196</v>
      </c>
      <c r="BM309" t="n">
        <v>195.1549666335144</v>
      </c>
      <c r="BN309" t="n">
        <v>20829.3410870449</v>
      </c>
      <c r="BO309" t="n">
        <v>49933.31343751997</v>
      </c>
      <c r="BP309" t="n">
        <v>0.10758812944568</v>
      </c>
      <c r="BQ309" t="n">
        <v>1.851769003972217</v>
      </c>
      <c r="BR309" t="n">
        <v>52.21317956023874</v>
      </c>
      <c r="BS309" t="n">
        <v>2338.241018276208</v>
      </c>
      <c r="BT309" t="n">
        <v>2790.611993389221</v>
      </c>
      <c r="BU309" t="n">
        <v>835.6493571875826</v>
      </c>
      <c r="BV309" t="n">
        <v>21741.39301999</v>
      </c>
      <c r="BW309" t="n">
        <v>1538.9961717</v>
      </c>
      <c r="BX309" t="n">
        <v>18.575</v>
      </c>
      <c r="BY309" t="inlineStr">
        <is>
          <t>2023-03-09 05:06:00</t>
        </is>
      </c>
      <c r="BZ309" t="inlineStr">
        <is>
          <t>2023-03-09 05:06:00</t>
        </is>
      </c>
      <c r="CA309" t="inlineStr">
        <is>
          <t>2023-03-09 05:06:00</t>
        </is>
      </c>
    </row>
    <row r="310">
      <c r="A310" t="n">
        <v>307</v>
      </c>
      <c r="B310" t="n">
        <v>204</v>
      </c>
      <c r="C310" t="n">
        <v>76</v>
      </c>
      <c r="D310" t="n">
        <v>1047.03547428082</v>
      </c>
      <c r="E310" t="n">
        <v>8.500829609347488</v>
      </c>
      <c r="F310" t="n">
        <v>160.0870864807397</v>
      </c>
      <c r="G310" t="n">
        <v>6450.073439854098</v>
      </c>
      <c r="H310" t="n">
        <v>240485.881557761</v>
      </c>
      <c r="I310" t="n">
        <v>210082.7575877302</v>
      </c>
      <c r="J310" t="n">
        <v>-17.76802322878701</v>
      </c>
      <c r="K310" t="n">
        <v>78.17337530846565</v>
      </c>
      <c r="L310" t="n">
        <v>-129.3624618072513</v>
      </c>
      <c r="M310" t="n">
        <v>2.81303307189817</v>
      </c>
      <c r="N310" t="n">
        <v>37.8282134855293</v>
      </c>
      <c r="O310" t="n">
        <v>1130.019885197774</v>
      </c>
      <c r="P310" t="n">
        <v>0.2980039070502788</v>
      </c>
      <c r="Q310" t="n">
        <v>0.3312486779529279</v>
      </c>
      <c r="R310" t="n">
        <v>2689.023854393566</v>
      </c>
      <c r="S310" t="n">
        <v>48.58992802133047</v>
      </c>
      <c r="T310" t="n">
        <v>647.2153974612567</v>
      </c>
      <c r="U310" t="n">
        <v>28807.26802259135</v>
      </c>
      <c r="V310" t="n">
        <v>218</v>
      </c>
      <c r="W310" t="n">
        <v>497</v>
      </c>
      <c r="X310" t="n">
        <v>116</v>
      </c>
      <c r="Y310" t="n">
        <v>0</v>
      </c>
      <c r="Z310" t="n">
        <v>0.2699990142478247</v>
      </c>
      <c r="AA310" t="n">
        <v>2.846308641541794</v>
      </c>
      <c r="AB310" t="n">
        <v>436.9360053557348</v>
      </c>
      <c r="AC310" t="n">
        <v>4956.345017138301</v>
      </c>
      <c r="AD310" t="n">
        <v>3477.564658061045</v>
      </c>
      <c r="AE310" t="n">
        <v>1.176717819759142</v>
      </c>
      <c r="AF310" t="n">
        <v>17.30575935841966</v>
      </c>
      <c r="AG310" t="n">
        <v>543.4187410676602</v>
      </c>
      <c r="AH310" t="n">
        <v>33249.94935215498</v>
      </c>
      <c r="AI310" t="n">
        <v>20399.03371597243</v>
      </c>
      <c r="AJ310" t="n">
        <v>-19.87753244120748</v>
      </c>
      <c r="AK310" t="n">
        <v>-10.69302505817984</v>
      </c>
      <c r="AL310" t="n">
        <v>49.14148446140003</v>
      </c>
      <c r="AM310" t="n">
        <v>2.515029164847892</v>
      </c>
      <c r="AN310" t="n">
        <v>37.49696480757637</v>
      </c>
      <c r="AO310" t="n">
        <v>-1559.003969195793</v>
      </c>
      <c r="AP310" t="n">
        <v>1001541.031323917</v>
      </c>
      <c r="AQ310" t="n">
        <v>0.1845355025429984</v>
      </c>
      <c r="AR310" t="n">
        <v>0.2459943282670999</v>
      </c>
      <c r="AS310" t="n">
        <v>0.1196229022137106</v>
      </c>
      <c r="AT310" t="n">
        <v>0.2401071056812872</v>
      </c>
      <c r="AU310" t="n">
        <v>0.2097401612949039</v>
      </c>
      <c r="AV310" t="n">
        <v>5.964114126613256</v>
      </c>
      <c r="AW310" t="n">
        <v>146.1988932968751</v>
      </c>
      <c r="AX310" t="n">
        <v>8528.792297762553</v>
      </c>
      <c r="AY310" t="n">
        <v>166738.1716918472</v>
      </c>
      <c r="AZ310" t="n">
        <v>226087.6209454411</v>
      </c>
      <c r="BA310" t="n">
        <v>13008.77437230254</v>
      </c>
      <c r="BB310" t="n">
        <v>43867.58903435796</v>
      </c>
      <c r="BC310" t="n">
        <v>56876.3634066605</v>
      </c>
      <c r="BD310" t="n">
        <v>2.81303307189817</v>
      </c>
      <c r="BE310" t="n">
        <v>0.2980039070502788</v>
      </c>
      <c r="BF310" t="n">
        <v>37.8282134855293</v>
      </c>
      <c r="BG310" t="n">
        <v>0.3312486779529279</v>
      </c>
      <c r="BH310" t="n">
        <v>1130.019885197774</v>
      </c>
      <c r="BI310" t="n">
        <v>2689.023854393566</v>
      </c>
      <c r="BJ310" t="n">
        <v>61156.54385400008</v>
      </c>
      <c r="BK310" t="n">
        <v>6400.548712760396</v>
      </c>
      <c r="BL310" t="n">
        <v>57996.7622105196</v>
      </c>
      <c r="BM310" t="n">
        <v>195.1549666335144</v>
      </c>
      <c r="BN310" t="n">
        <v>20829.3410870449</v>
      </c>
      <c r="BO310" t="n">
        <v>49933.31343751997</v>
      </c>
      <c r="BP310" t="n">
        <v>0.10758812944568</v>
      </c>
      <c r="BQ310" t="n">
        <v>1.851769003972217</v>
      </c>
      <c r="BR310" t="n">
        <v>52.21317956023874</v>
      </c>
      <c r="BS310" t="n">
        <v>2338.241018276208</v>
      </c>
      <c r="BT310" t="n">
        <v>2790.611993389221</v>
      </c>
      <c r="BU310" t="n">
        <v>835.6493571875826</v>
      </c>
      <c r="BV310" t="n">
        <v>21743</v>
      </c>
      <c r="BW310" t="n">
        <v>1539.23</v>
      </c>
      <c r="BX310" t="n">
        <v>18.59489024</v>
      </c>
      <c r="BY310" t="inlineStr">
        <is>
          <t>2023-03-09 05:07:00</t>
        </is>
      </c>
      <c r="BZ310" t="inlineStr">
        <is>
          <t>2023-03-09 05:07:00</t>
        </is>
      </c>
      <c r="CA310" t="inlineStr">
        <is>
          <t>2023-03-09 05:07:00</t>
        </is>
      </c>
    </row>
    <row r="311">
      <c r="A311" t="n">
        <v>308</v>
      </c>
      <c r="B311" t="n">
        <v>204</v>
      </c>
      <c r="C311" t="n">
        <v>76</v>
      </c>
      <c r="D311" t="n">
        <v>1047.304392155718</v>
      </c>
      <c r="E311" t="n">
        <v>8.500829609347488</v>
      </c>
      <c r="F311" t="n">
        <v>160.0870864807397</v>
      </c>
      <c r="G311" t="n">
        <v>6450.175467252203</v>
      </c>
      <c r="H311" t="n">
        <v>240485.881557761</v>
      </c>
      <c r="I311" t="n">
        <v>210338.1644924844</v>
      </c>
      <c r="J311" t="n">
        <v>-17.76802322878701</v>
      </c>
      <c r="K311" t="n">
        <v>78.17337530846565</v>
      </c>
      <c r="L311" t="n">
        <v>-129.3624618072513</v>
      </c>
      <c r="M311" t="n">
        <v>2.81303307189817</v>
      </c>
      <c r="N311" t="n">
        <v>37.8282134855293</v>
      </c>
      <c r="O311" t="n">
        <v>1130.019885197774</v>
      </c>
      <c r="P311" t="n">
        <v>0.2980039070502788</v>
      </c>
      <c r="Q311" t="n">
        <v>0.3312486779529279</v>
      </c>
      <c r="R311" t="n">
        <v>2689.023854393566</v>
      </c>
      <c r="S311" t="n">
        <v>48.58992802133047</v>
      </c>
      <c r="T311" t="n">
        <v>647.2153974612567</v>
      </c>
      <c r="U311" t="n">
        <v>28807.26802259135</v>
      </c>
      <c r="V311" t="n">
        <v>218</v>
      </c>
      <c r="W311" t="n">
        <v>497</v>
      </c>
      <c r="X311" t="n">
        <v>116</v>
      </c>
      <c r="Y311" t="n">
        <v>0</v>
      </c>
      <c r="Z311" t="n">
        <v>0.2699990142478247</v>
      </c>
      <c r="AA311" t="n">
        <v>2.846308641541794</v>
      </c>
      <c r="AB311" t="n">
        <v>436.9390568902268</v>
      </c>
      <c r="AC311" t="n">
        <v>4956.345017138301</v>
      </c>
      <c r="AD311" t="n">
        <v>3485.217897656115</v>
      </c>
      <c r="AE311" t="n">
        <v>1.176717819759142</v>
      </c>
      <c r="AF311" t="n">
        <v>17.30575935841966</v>
      </c>
      <c r="AG311" t="n">
        <v>543.4217926021522</v>
      </c>
      <c r="AH311" t="n">
        <v>33249.94935215498</v>
      </c>
      <c r="AI311" t="n">
        <v>20406.6869555675</v>
      </c>
      <c r="AJ311" t="n">
        <v>-27.00930005118578</v>
      </c>
      <c r="AK311" t="n">
        <v>-24.36477214839072</v>
      </c>
      <c r="AL311" t="n">
        <v>58.17658803127541</v>
      </c>
      <c r="AM311" t="n">
        <v>2.515029164847892</v>
      </c>
      <c r="AN311" t="n">
        <v>37.49696480757637</v>
      </c>
      <c r="AO311" t="n">
        <v>-1559.003969195793</v>
      </c>
      <c r="AP311" t="n">
        <v>1001718.853541624</v>
      </c>
      <c r="AQ311" t="n">
        <v>0.1845163815601102</v>
      </c>
      <c r="AR311" t="n">
        <v>0.2459880287293704</v>
      </c>
      <c r="AS311" t="n">
        <v>0.1197326048421454</v>
      </c>
      <c r="AT311" t="n">
        <v>0.2400614192317345</v>
      </c>
      <c r="AU311" t="n">
        <v>0.2097015656366397</v>
      </c>
      <c r="AV311" t="n">
        <v>5.963892289396061</v>
      </c>
      <c r="AW311" t="n">
        <v>146.1916750182767</v>
      </c>
      <c r="AX311" t="n">
        <v>8527.799994940437</v>
      </c>
      <c r="AY311" t="n">
        <v>166732.8874066141</v>
      </c>
      <c r="AZ311" t="n">
        <v>226332.9691854359</v>
      </c>
      <c r="BA311" t="n">
        <v>13008.77437230254</v>
      </c>
      <c r="BB311" t="n">
        <v>43867.58903435796</v>
      </c>
      <c r="BC311" t="n">
        <v>56876.3634066605</v>
      </c>
      <c r="BD311" t="n">
        <v>2.81303307189817</v>
      </c>
      <c r="BE311" t="n">
        <v>0.2980039070502788</v>
      </c>
      <c r="BF311" t="n">
        <v>37.8282134855293</v>
      </c>
      <c r="BG311" t="n">
        <v>0.3312486779529279</v>
      </c>
      <c r="BH311" t="n">
        <v>1130.019885197774</v>
      </c>
      <c r="BI311" t="n">
        <v>2689.023854393566</v>
      </c>
      <c r="BJ311" t="n">
        <v>61156.54385400008</v>
      </c>
      <c r="BK311" t="n">
        <v>6400.548712760396</v>
      </c>
      <c r="BL311" t="n">
        <v>57996.7622105196</v>
      </c>
      <c r="BM311" t="n">
        <v>195.1549666335144</v>
      </c>
      <c r="BN311" t="n">
        <v>20829.3410870449</v>
      </c>
      <c r="BO311" t="n">
        <v>49933.31343751997</v>
      </c>
      <c r="BP311" t="n">
        <v>0.10758812944568</v>
      </c>
      <c r="BQ311" t="n">
        <v>1.851769003972217</v>
      </c>
      <c r="BR311" t="n">
        <v>52.21317956023874</v>
      </c>
      <c r="BS311" t="n">
        <v>2338.241018276208</v>
      </c>
      <c r="BT311" t="n">
        <v>2790.611993389221</v>
      </c>
      <c r="BU311" t="n">
        <v>835.6493571875826</v>
      </c>
      <c r="BV311" t="n">
        <v>21746.45</v>
      </c>
      <c r="BW311" t="n">
        <v>1539.66</v>
      </c>
      <c r="BX311" t="n">
        <v>18.59363827</v>
      </c>
      <c r="BY311" t="inlineStr">
        <is>
          <t>2023-03-09 05:08:00</t>
        </is>
      </c>
      <c r="BZ311" t="inlineStr">
        <is>
          <t>2023-03-09 05:08:00</t>
        </is>
      </c>
      <c r="CA311" t="inlineStr">
        <is>
          <t>2023-03-09 05:08:00</t>
        </is>
      </c>
    </row>
    <row r="312">
      <c r="A312" t="n">
        <v>309</v>
      </c>
      <c r="B312" t="n">
        <v>204</v>
      </c>
      <c r="C312" t="n">
        <v>76</v>
      </c>
      <c r="D312" t="n">
        <v>1047.414858729977</v>
      </c>
      <c r="E312" t="n">
        <v>8.500829609347488</v>
      </c>
      <c r="F312" t="n">
        <v>160.0870864807397</v>
      </c>
      <c r="G312" t="n">
        <v>6450.244216358728</v>
      </c>
      <c r="H312" t="n">
        <v>240485.881557761</v>
      </c>
      <c r="I312" t="n">
        <v>210442.5912735899</v>
      </c>
      <c r="J312" t="n">
        <v>-17.76802322878701</v>
      </c>
      <c r="K312" t="n">
        <v>78.17337530846565</v>
      </c>
      <c r="L312" t="n">
        <v>-129.3624618072513</v>
      </c>
      <c r="M312" t="n">
        <v>2.81303307189817</v>
      </c>
      <c r="N312" t="n">
        <v>37.8282134855293</v>
      </c>
      <c r="O312" t="n">
        <v>1130.019885197774</v>
      </c>
      <c r="P312" t="n">
        <v>0.2980039070502788</v>
      </c>
      <c r="Q312" t="n">
        <v>0.3312486779529279</v>
      </c>
      <c r="R312" t="n">
        <v>2689.023854393566</v>
      </c>
      <c r="S312" t="n">
        <v>48.58992802133047</v>
      </c>
      <c r="T312" t="n">
        <v>647.2153974612567</v>
      </c>
      <c r="U312" t="n">
        <v>28807.26802259135</v>
      </c>
      <c r="V312" t="n">
        <v>218</v>
      </c>
      <c r="W312" t="n">
        <v>497</v>
      </c>
      <c r="X312" t="n">
        <v>116</v>
      </c>
      <c r="Y312" t="n">
        <v>0</v>
      </c>
      <c r="Z312" t="n">
        <v>0.2699990142478247</v>
      </c>
      <c r="AA312" t="n">
        <v>2.846308641541794</v>
      </c>
      <c r="AB312" t="n">
        <v>436.9411119646113</v>
      </c>
      <c r="AC312" t="n">
        <v>4956.345017138301</v>
      </c>
      <c r="AD312" t="n">
        <v>3488.349707493567</v>
      </c>
      <c r="AE312" t="n">
        <v>1.176717819759142</v>
      </c>
      <c r="AF312" t="n">
        <v>17.30575935841966</v>
      </c>
      <c r="AG312" t="n">
        <v>543.4238476765368</v>
      </c>
      <c r="AH312" t="n">
        <v>33249.94935215498</v>
      </c>
      <c r="AI312" t="n">
        <v>20409.81876540495</v>
      </c>
      <c r="AJ312" t="n">
        <v>-34.21066689320036</v>
      </c>
      <c r="AK312" t="n">
        <v>-33.11406393682577</v>
      </c>
      <c r="AL312" t="n">
        <v>68.34927081407449</v>
      </c>
      <c r="AM312" t="n">
        <v>2.515029164847892</v>
      </c>
      <c r="AN312" t="n">
        <v>37.49696480757637</v>
      </c>
      <c r="AO312" t="n">
        <v>-1559.003969195793</v>
      </c>
      <c r="AP312" t="n">
        <v>1002067.079970552</v>
      </c>
      <c r="AQ312" t="n">
        <v>0.1844815279867565</v>
      </c>
      <c r="AR312" t="n">
        <v>0.2459712413446206</v>
      </c>
      <c r="AS312" t="n">
        <v>0.1196848312985596</v>
      </c>
      <c r="AT312" t="n">
        <v>0.2399782263338114</v>
      </c>
      <c r="AU312" t="n">
        <v>0.2098841730362519</v>
      </c>
      <c r="AV312" t="n">
        <v>5.963934922086527</v>
      </c>
      <c r="AW312" t="n">
        <v>146.1910524991559</v>
      </c>
      <c r="AX312" t="n">
        <v>8528.075640286659</v>
      </c>
      <c r="AY312" t="n">
        <v>166734.9260277138</v>
      </c>
      <c r="AZ312" t="n">
        <v>226440.1740555809</v>
      </c>
      <c r="BA312" t="n">
        <v>13008.77437230254</v>
      </c>
      <c r="BB312" t="n">
        <v>43867.58903435796</v>
      </c>
      <c r="BC312" t="n">
        <v>56876.3634066605</v>
      </c>
      <c r="BD312" t="n">
        <v>2.81303307189817</v>
      </c>
      <c r="BE312" t="n">
        <v>0.2980039070502788</v>
      </c>
      <c r="BF312" t="n">
        <v>37.8282134855293</v>
      </c>
      <c r="BG312" t="n">
        <v>0.3312486779529279</v>
      </c>
      <c r="BH312" t="n">
        <v>1130.019885197774</v>
      </c>
      <c r="BI312" t="n">
        <v>2689.023854393566</v>
      </c>
      <c r="BJ312" t="n">
        <v>61156.54385400008</v>
      </c>
      <c r="BK312" t="n">
        <v>6400.548712760396</v>
      </c>
      <c r="BL312" t="n">
        <v>57996.7622105196</v>
      </c>
      <c r="BM312" t="n">
        <v>195.1549666335144</v>
      </c>
      <c r="BN312" t="n">
        <v>20829.3410870449</v>
      </c>
      <c r="BO312" t="n">
        <v>49933.31343751997</v>
      </c>
      <c r="BP312" t="n">
        <v>0.10758812944568</v>
      </c>
      <c r="BQ312" t="n">
        <v>1.851769003972217</v>
      </c>
      <c r="BR312" t="n">
        <v>52.21317956023874</v>
      </c>
      <c r="BS312" t="n">
        <v>2338.241018276208</v>
      </c>
      <c r="BT312" t="n">
        <v>2790.611993389221</v>
      </c>
      <c r="BU312" t="n">
        <v>835.6493571875826</v>
      </c>
      <c r="BV312" t="n">
        <v>21749.02</v>
      </c>
      <c r="BW312" t="n">
        <v>1539.795</v>
      </c>
      <c r="BX312" t="n">
        <v>18.60405193</v>
      </c>
      <c r="BY312" t="inlineStr">
        <is>
          <t>2023-03-09 05:09:00</t>
        </is>
      </c>
      <c r="BZ312" t="inlineStr">
        <is>
          <t>2023-03-09 05:09:00</t>
        </is>
      </c>
      <c r="CA312" t="inlineStr">
        <is>
          <t>2023-03-09 05:09:00</t>
        </is>
      </c>
    </row>
    <row r="313">
      <c r="A313" t="n">
        <v>310</v>
      </c>
      <c r="B313" t="n">
        <v>204</v>
      </c>
      <c r="C313" t="n">
        <v>76</v>
      </c>
      <c r="D313" t="n">
        <v>1047.462038128792</v>
      </c>
      <c r="E313" t="n">
        <v>8.500829609347488</v>
      </c>
      <c r="F313" t="n">
        <v>160.0865399193275</v>
      </c>
      <c r="G313" t="n">
        <v>6450.285808456191</v>
      </c>
      <c r="H313" t="n">
        <v>240485.881557761</v>
      </c>
      <c r="I313" t="n">
        <v>210486.9680074409</v>
      </c>
      <c r="J313" t="n">
        <v>-16.87689212986263</v>
      </c>
      <c r="K313" t="n">
        <v>78.17337530846565</v>
      </c>
      <c r="L313" t="n">
        <v>-129.3624618072513</v>
      </c>
      <c r="M313" t="n">
        <v>2.81303307189817</v>
      </c>
      <c r="N313" t="n">
        <v>35.2452247929951</v>
      </c>
      <c r="O313" t="n">
        <v>1130.019885197774</v>
      </c>
      <c r="P313" t="n">
        <v>1.680076603863988</v>
      </c>
      <c r="Q313" t="n">
        <v>0.3312486779529279</v>
      </c>
      <c r="R313" t="n">
        <v>2689.023854393566</v>
      </c>
      <c r="S313" t="n">
        <v>49.97200071814418</v>
      </c>
      <c r="T313" t="n">
        <v>649.7983861537908</v>
      </c>
      <c r="U313" t="n">
        <v>28807.26802259135</v>
      </c>
      <c r="V313" t="n">
        <v>218.6666666666667</v>
      </c>
      <c r="W313" t="n">
        <v>497.6666666666667</v>
      </c>
      <c r="X313" t="n">
        <v>116</v>
      </c>
      <c r="Y313" t="n">
        <v>0</v>
      </c>
      <c r="Z313" t="n">
        <v>0.2699990142478247</v>
      </c>
      <c r="AA313" t="n">
        <v>2.874363778657775</v>
      </c>
      <c r="AB313" t="n">
        <v>436.9423558493719</v>
      </c>
      <c r="AC313" t="n">
        <v>4956.345180528469</v>
      </c>
      <c r="AD313" t="n">
        <v>3489.680595332845</v>
      </c>
      <c r="AE313" t="n">
        <v>1.176717819759142</v>
      </c>
      <c r="AF313" t="n">
        <v>17.31605077379966</v>
      </c>
      <c r="AG313" t="n">
        <v>543.4250915612973</v>
      </c>
      <c r="AH313" t="n">
        <v>33249.9494120911</v>
      </c>
      <c r="AI313" t="n">
        <v>20411.14965324423</v>
      </c>
      <c r="AJ313" t="n">
        <v>-41.37011658246809</v>
      </c>
      <c r="AK313" t="n">
        <v>-36.03512426000579</v>
      </c>
      <c r="AL313" t="n">
        <v>74.37163039355917</v>
      </c>
      <c r="AM313" t="n">
        <v>1.132956468034182</v>
      </c>
      <c r="AN313" t="n">
        <v>34.91397611504217</v>
      </c>
      <c r="AO313" t="n">
        <v>-1559.003969195793</v>
      </c>
      <c r="AP313" t="n">
        <v>1002283.594369576</v>
      </c>
      <c r="AQ313" t="n">
        <v>0.1844634734409486</v>
      </c>
      <c r="AR313" t="n">
        <v>0.2459396688844907</v>
      </c>
      <c r="AS313" t="n">
        <v>0.1197272698430217</v>
      </c>
      <c r="AT313" t="n">
        <v>0.239925363838998</v>
      </c>
      <c r="AU313" t="n">
        <v>0.209944223992541</v>
      </c>
      <c r="AV313" t="n">
        <v>5.96381573110627</v>
      </c>
      <c r="AW313" t="n">
        <v>146.1878553064849</v>
      </c>
      <c r="AX313" t="n">
        <v>8527.581080299864</v>
      </c>
      <c r="AY313" t="n">
        <v>166732.6309987932</v>
      </c>
      <c r="AZ313" t="n">
        <v>226480.0774276241</v>
      </c>
      <c r="BA313" t="n">
        <v>43071.62658375783</v>
      </c>
      <c r="BB313" t="n">
        <v>43867.58903435796</v>
      </c>
      <c r="BC313" t="n">
        <v>86939.21561811579</v>
      </c>
      <c r="BD313" t="n">
        <v>2.81303307189817</v>
      </c>
      <c r="BE313" t="n">
        <v>1.680076603863988</v>
      </c>
      <c r="BF313" t="n">
        <v>35.2452247929951</v>
      </c>
      <c r="BG313" t="n">
        <v>0.3312486779529279</v>
      </c>
      <c r="BH313" t="n">
        <v>1130.019885197774</v>
      </c>
      <c r="BI313" t="n">
        <v>2689.023854393566</v>
      </c>
      <c r="BJ313" t="n">
        <v>61156.54385400008</v>
      </c>
      <c r="BK313" t="n">
        <v>36463.40092421569</v>
      </c>
      <c r="BL313" t="n">
        <v>54019.26958266002</v>
      </c>
      <c r="BM313" t="n">
        <v>195.1549666335144</v>
      </c>
      <c r="BN313" t="n">
        <v>20829.3410870449</v>
      </c>
      <c r="BO313" t="n">
        <v>49933.31343751997</v>
      </c>
      <c r="BP313" t="n">
        <v>0.10758812944568</v>
      </c>
      <c r="BQ313" t="n">
        <v>1.708313608445877</v>
      </c>
      <c r="BR313" t="n">
        <v>52.21317956023874</v>
      </c>
      <c r="BS313" t="n">
        <v>2338.241018276208</v>
      </c>
      <c r="BT313" t="n">
        <v>2569.70789892612</v>
      </c>
      <c r="BU313" t="n">
        <v>835.6493571875826</v>
      </c>
      <c r="BV313" t="n">
        <v>21752.005</v>
      </c>
      <c r="BW313" t="n">
        <v>1539.88</v>
      </c>
      <c r="BX313" t="n">
        <v>18.60463953</v>
      </c>
      <c r="BY313" t="inlineStr">
        <is>
          <t>2023-03-09 05:10:00</t>
        </is>
      </c>
      <c r="BZ313" t="inlineStr">
        <is>
          <t>2023-03-09 05:10:00</t>
        </is>
      </c>
      <c r="CA313" t="inlineStr">
        <is>
          <t>2023-03-09 05:10:00</t>
        </is>
      </c>
    </row>
    <row r="314">
      <c r="A314" t="n">
        <v>311</v>
      </c>
      <c r="B314" t="n">
        <v>204</v>
      </c>
      <c r="C314" t="n">
        <v>76</v>
      </c>
      <c r="D314" t="n">
        <v>1047.517739089226</v>
      </c>
      <c r="E314" t="n">
        <v>8.500829609347488</v>
      </c>
      <c r="F314" t="n">
        <v>160.1081096264837</v>
      </c>
      <c r="G314" t="n">
        <v>6450.285808456191</v>
      </c>
      <c r="H314" t="n">
        <v>240489.9718914006</v>
      </c>
      <c r="I314" t="n">
        <v>210506.6377275356</v>
      </c>
      <c r="J314" t="n">
        <v>-20.52157951778731</v>
      </c>
      <c r="K314" t="n">
        <v>78.17337530846565</v>
      </c>
      <c r="L314" t="n">
        <v>-129.3624618072513</v>
      </c>
      <c r="M314" t="n">
        <v>2.81303307189817</v>
      </c>
      <c r="N314" t="n">
        <v>33.95373044672799</v>
      </c>
      <c r="O314" t="n">
        <v>1130.019885197774</v>
      </c>
      <c r="P314" t="n">
        <v>2.371112952270843</v>
      </c>
      <c r="Q314" t="n">
        <v>0.3312486779529279</v>
      </c>
      <c r="R314" t="n">
        <v>2608.618428967305</v>
      </c>
      <c r="S314" t="n">
        <v>50.66303706655103</v>
      </c>
      <c r="T314" t="n">
        <v>651.0898805000579</v>
      </c>
      <c r="U314" t="n">
        <v>28887.67344801761</v>
      </c>
      <c r="V314" t="n">
        <v>219</v>
      </c>
      <c r="W314" t="n">
        <v>498.6666666666667</v>
      </c>
      <c r="X314" t="n">
        <v>116</v>
      </c>
      <c r="Y314" t="n">
        <v>0</v>
      </c>
      <c r="Z314" t="n">
        <v>0.2699990142478247</v>
      </c>
      <c r="AA314" t="n">
        <v>2.888534388200783</v>
      </c>
      <c r="AB314" t="n">
        <v>436.9423558493719</v>
      </c>
      <c r="AC314" t="n">
        <v>4957.149316477816</v>
      </c>
      <c r="AD314" t="n">
        <v>3490.270383958989</v>
      </c>
      <c r="AE314" t="n">
        <v>1.176717819759142</v>
      </c>
      <c r="AF314" t="n">
        <v>17.32133952247467</v>
      </c>
      <c r="AG314" t="n">
        <v>543.4250915612973</v>
      </c>
      <c r="AH314" t="n">
        <v>33250.24438897474</v>
      </c>
      <c r="AI314" t="n">
        <v>20411.73944187037</v>
      </c>
      <c r="AJ314" t="n">
        <v>-45.40308727657538</v>
      </c>
      <c r="AK314" t="n">
        <v>-38.55724668031836</v>
      </c>
      <c r="AL314" t="n">
        <v>69.28953913096802</v>
      </c>
      <c r="AM314" t="n">
        <v>0.4419201196273277</v>
      </c>
      <c r="AN314" t="n">
        <v>33.62248176877506</v>
      </c>
      <c r="AO314" t="n">
        <v>-1478.598543769532</v>
      </c>
      <c r="AP314" t="n">
        <v>1002376.665115355</v>
      </c>
      <c r="AQ314" t="n">
        <v>0.1844716608056662</v>
      </c>
      <c r="AR314" t="n">
        <v>0.2459291490421031</v>
      </c>
      <c r="AS314" t="n">
        <v>0.11972070630554</v>
      </c>
      <c r="AT314" t="n">
        <v>0.2399103130119823</v>
      </c>
      <c r="AU314" t="n">
        <v>0.2099681708347086</v>
      </c>
      <c r="AV314" t="n">
        <v>5.963709596941963</v>
      </c>
      <c r="AW314" t="n">
        <v>146.2190588715624</v>
      </c>
      <c r="AX314" t="n">
        <v>8527.46951666978</v>
      </c>
      <c r="AY314" t="n">
        <v>166730.3913338055</v>
      </c>
      <c r="AZ314" t="n">
        <v>226496.8957530699</v>
      </c>
      <c r="BA314" t="n">
        <v>56611.32934012244</v>
      </c>
      <c r="BB314" t="n">
        <v>43867.58903435796</v>
      </c>
      <c r="BC314" t="n">
        <v>100478.9183744804</v>
      </c>
      <c r="BD314" t="n">
        <v>2.81303307189817</v>
      </c>
      <c r="BE314" t="n">
        <v>2.371112952270843</v>
      </c>
      <c r="BF314" t="n">
        <v>33.95373044672799</v>
      </c>
      <c r="BG314" t="n">
        <v>0.3312486779529279</v>
      </c>
      <c r="BH314" t="n">
        <v>1130.019885197774</v>
      </c>
      <c r="BI314" t="n">
        <v>2608.618428967305</v>
      </c>
      <c r="BJ314" t="n">
        <v>61156.54385400008</v>
      </c>
      <c r="BK314" t="n">
        <v>51494.82702994333</v>
      </c>
      <c r="BL314" t="n">
        <v>52030.52326873024</v>
      </c>
      <c r="BM314" t="n">
        <v>195.1549666335144</v>
      </c>
      <c r="BN314" t="n">
        <v>20829.3410870449</v>
      </c>
      <c r="BO314" t="n">
        <v>48437.49983521956</v>
      </c>
      <c r="BP314" t="n">
        <v>0.10758812944568</v>
      </c>
      <c r="BQ314" t="n">
        <v>1.636585910682707</v>
      </c>
      <c r="BR314" t="n">
        <v>52.21317956023874</v>
      </c>
      <c r="BS314" t="n">
        <v>2338.241018276208</v>
      </c>
      <c r="BT314" t="n">
        <v>2459.255851694571</v>
      </c>
      <c r="BU314" t="n">
        <v>835.6493571875826</v>
      </c>
      <c r="BV314" t="n">
        <v>21757.19999998</v>
      </c>
      <c r="BW314" t="n">
        <v>1539.965</v>
      </c>
      <c r="BX314" t="n">
        <v>18.60339143</v>
      </c>
      <c r="BY314" t="inlineStr">
        <is>
          <t>2023-03-09 05:11:00</t>
        </is>
      </c>
      <c r="BZ314" t="inlineStr">
        <is>
          <t>2023-03-09 05:11:00</t>
        </is>
      </c>
      <c r="CA314" t="inlineStr">
        <is>
          <t>2023-03-09 05:11:00</t>
        </is>
      </c>
    </row>
    <row r="315">
      <c r="A315" t="n">
        <v>312</v>
      </c>
      <c r="B315" t="n">
        <v>204</v>
      </c>
      <c r="C315" t="n">
        <v>76</v>
      </c>
      <c r="D315" t="n">
        <v>1047.768097638069</v>
      </c>
      <c r="E315" t="n">
        <v>8.499427093255612</v>
      </c>
      <c r="F315" t="n">
        <v>160.1081096264837</v>
      </c>
      <c r="G315" t="n">
        <v>6462.687897181965</v>
      </c>
      <c r="H315" t="n">
        <v>240492.0170582205</v>
      </c>
      <c r="I315" t="n">
        <v>210515.5146127391</v>
      </c>
      <c r="J315" t="n">
        <v>8.621168676697389</v>
      </c>
      <c r="K315" t="n">
        <v>78.17337530846565</v>
      </c>
      <c r="L315" t="n">
        <v>-129.3624618072513</v>
      </c>
      <c r="M315" t="n">
        <v>1.016775230921304</v>
      </c>
      <c r="N315" t="n">
        <v>33.95373044672799</v>
      </c>
      <c r="O315" t="n">
        <v>1130.019885197774</v>
      </c>
      <c r="P315" t="n">
        <v>2.371112952270843</v>
      </c>
      <c r="Q315" t="n">
        <v>0.3312486779529279</v>
      </c>
      <c r="R315" t="n">
        <v>2568.415716254175</v>
      </c>
      <c r="S315" t="n">
        <v>52.4592949075279</v>
      </c>
      <c r="T315" t="n">
        <v>651.0898805000579</v>
      </c>
      <c r="U315" t="n">
        <v>28927.87616073074</v>
      </c>
      <c r="V315" t="n">
        <v>219.6666666666667</v>
      </c>
      <c r="W315" t="n">
        <v>499</v>
      </c>
      <c r="X315" t="n">
        <v>116</v>
      </c>
      <c r="Y315" t="n">
        <v>0</v>
      </c>
      <c r="Z315" t="n">
        <v>0.28950952145314</v>
      </c>
      <c r="AA315" t="n">
        <v>2.888534388200783</v>
      </c>
      <c r="AB315" t="n">
        <v>437.3141164302662</v>
      </c>
      <c r="AC315" t="n">
        <v>4957.551343604948</v>
      </c>
      <c r="AD315" t="n">
        <v>3490.536187750743</v>
      </c>
      <c r="AE315" t="n">
        <v>1.183874443087162</v>
      </c>
      <c r="AF315" t="n">
        <v>17.32133952247467</v>
      </c>
      <c r="AG315" t="n">
        <v>543.7968521421916</v>
      </c>
      <c r="AH315" t="n">
        <v>33250.39186243253</v>
      </c>
      <c r="AI315" t="n">
        <v>20412.00524566213</v>
      </c>
      <c r="AJ315" t="n">
        <v>-13.78339215091479</v>
      </c>
      <c r="AK315" t="n">
        <v>-28.07940544175167</v>
      </c>
      <c r="AL315" t="n">
        <v>45.87410250528607</v>
      </c>
      <c r="AM315" t="n">
        <v>-1.354337721349538</v>
      </c>
      <c r="AN315" t="n">
        <v>33.62248176877506</v>
      </c>
      <c r="AO315" t="n">
        <v>-1438.395831056401</v>
      </c>
      <c r="AP315" t="n">
        <v>1002491.372751927</v>
      </c>
      <c r="AQ315" t="n">
        <v>0.1844946051441913</v>
      </c>
      <c r="AR315" t="n">
        <v>0.2459481365551472</v>
      </c>
      <c r="AS315" t="n">
        <v>0.1196989769604517</v>
      </c>
      <c r="AT315" t="n">
        <v>0.2398896176937315</v>
      </c>
      <c r="AU315" t="n">
        <v>0.2099686636464783</v>
      </c>
      <c r="AV315" t="n">
        <v>5.963021518210046</v>
      </c>
      <c r="AW315" t="n">
        <v>146.1991652643124</v>
      </c>
      <c r="AX315" t="n">
        <v>8549.586921027028</v>
      </c>
      <c r="AY315" t="n">
        <v>166713.117961567</v>
      </c>
      <c r="AZ315" t="n">
        <v>226474.5931930708</v>
      </c>
      <c r="BA315" t="n">
        <v>55865.46766544095</v>
      </c>
      <c r="BB315" t="n">
        <v>43867.58903435796</v>
      </c>
      <c r="BC315" t="n">
        <v>99733.05669979891</v>
      </c>
      <c r="BD315" t="n">
        <v>1.016775230921304</v>
      </c>
      <c r="BE315" t="n">
        <v>2.371112952270843</v>
      </c>
      <c r="BF315" t="n">
        <v>33.95373044672799</v>
      </c>
      <c r="BG315" t="n">
        <v>0.3312486779529279</v>
      </c>
      <c r="BH315" t="n">
        <v>1130.019885197774</v>
      </c>
      <c r="BI315" t="n">
        <v>2568.415716254175</v>
      </c>
      <c r="BJ315" t="n">
        <v>22082.3013452147</v>
      </c>
      <c r="BK315" t="n">
        <v>51494.82702994333</v>
      </c>
      <c r="BL315" t="n">
        <v>52030.52326873024</v>
      </c>
      <c r="BM315" t="n">
        <v>195.1549666335144</v>
      </c>
      <c r="BN315" t="n">
        <v>20829.3410870449</v>
      </c>
      <c r="BO315" t="n">
        <v>47689.59303406937</v>
      </c>
      <c r="BP315" t="n">
        <v>0.06849567688652651</v>
      </c>
      <c r="BQ315" t="n">
        <v>1.636585910682707</v>
      </c>
      <c r="BR315" t="n">
        <v>52.21317956023874</v>
      </c>
      <c r="BS315" t="n">
        <v>1487.857550650626</v>
      </c>
      <c r="BT315" t="n">
        <v>2459.255851694571</v>
      </c>
      <c r="BU315" t="n">
        <v>835.6493571875826</v>
      </c>
      <c r="BV315" t="n">
        <v>21753.13678104</v>
      </c>
      <c r="BW315" t="n">
        <v>1539.455052</v>
      </c>
      <c r="BX315" t="n">
        <v>18.58178224</v>
      </c>
      <c r="BY315" t="inlineStr">
        <is>
          <t>2023-03-09 05:12:00</t>
        </is>
      </c>
      <c r="BZ315" t="inlineStr">
        <is>
          <t>2023-03-09 05:12:00</t>
        </is>
      </c>
      <c r="CA315" t="inlineStr">
        <is>
          <t>2023-03-09 05:12:00</t>
        </is>
      </c>
    </row>
    <row r="316">
      <c r="A316" t="n">
        <v>313</v>
      </c>
      <c r="B316" t="n">
        <v>204</v>
      </c>
      <c r="C316" t="n">
        <v>76</v>
      </c>
      <c r="D316" t="n">
        <v>1048.059041750562</v>
      </c>
      <c r="E316" t="n">
        <v>8.511285355850863</v>
      </c>
      <c r="F316" t="n">
        <v>160.1081526174592</v>
      </c>
      <c r="G316" t="n">
        <v>6462.727715441281</v>
      </c>
      <c r="H316" t="n">
        <v>240492.0170582205</v>
      </c>
      <c r="I316" t="n">
        <v>210519.8513137348</v>
      </c>
      <c r="J316" t="n">
        <v>24.21510600828645</v>
      </c>
      <c r="K316" t="n">
        <v>78.17337530846565</v>
      </c>
      <c r="L316" t="n">
        <v>-129.3624618072513</v>
      </c>
      <c r="M316" t="n">
        <v>0.118646310432871</v>
      </c>
      <c r="N316" t="n">
        <v>33.95373044672799</v>
      </c>
      <c r="O316" t="n">
        <v>1130.019885197774</v>
      </c>
      <c r="P316" t="n">
        <v>2.371112952270843</v>
      </c>
      <c r="Q316" t="n">
        <v>0.3312486779529279</v>
      </c>
      <c r="R316" t="n">
        <v>2568.415716254175</v>
      </c>
      <c r="S316" t="n">
        <v>53.35742382801633</v>
      </c>
      <c r="T316" t="n">
        <v>651.0898805000579</v>
      </c>
      <c r="U316" t="n">
        <v>28927.87616073074</v>
      </c>
      <c r="V316" t="n">
        <v>220</v>
      </c>
      <c r="W316" t="n">
        <v>499</v>
      </c>
      <c r="X316" t="n">
        <v>116</v>
      </c>
      <c r="Y316" t="n">
        <v>0</v>
      </c>
      <c r="Z316" t="n">
        <v>0.2992948203058507</v>
      </c>
      <c r="AA316" t="n">
        <v>2.888534669286903</v>
      </c>
      <c r="AB316" t="n">
        <v>437.3153078928298</v>
      </c>
      <c r="AC316" t="n">
        <v>4957.551343604948</v>
      </c>
      <c r="AD316" t="n">
        <v>3490.666068671247</v>
      </c>
      <c r="AE316" t="n">
        <v>1.187482800001226</v>
      </c>
      <c r="AF316" t="n">
        <v>17.32133980356079</v>
      </c>
      <c r="AG316" t="n">
        <v>543.7980436047552</v>
      </c>
      <c r="AH316" t="n">
        <v>33250.39186243253</v>
      </c>
      <c r="AI316" t="n">
        <v>20412.13512658263</v>
      </c>
      <c r="AJ316" t="n">
        <v>6.246865716228743</v>
      </c>
      <c r="AK316" t="n">
        <v>-23.65186255251397</v>
      </c>
      <c r="AL316" t="n">
        <v>53.38666652874134</v>
      </c>
      <c r="AM316" t="n">
        <v>-2.252466641837971</v>
      </c>
      <c r="AN316" t="n">
        <v>33.62248176877506</v>
      </c>
      <c r="AO316" t="n">
        <v>-1438.395831056401</v>
      </c>
      <c r="AP316" t="n">
        <v>1002418.261326102</v>
      </c>
      <c r="AQ316" t="n">
        <v>0.1844279505775406</v>
      </c>
      <c r="AR316" t="n">
        <v>0.245884624951457</v>
      </c>
      <c r="AS316" t="n">
        <v>0.1197985549780924</v>
      </c>
      <c r="AT316" t="n">
        <v>0.239899252143705</v>
      </c>
      <c r="AU316" t="n">
        <v>0.209989617349205</v>
      </c>
      <c r="AV316" t="n">
        <v>5.978547378073853</v>
      </c>
      <c r="AW316" t="n">
        <v>146.1709608581135</v>
      </c>
      <c r="AX316" t="n">
        <v>8547.581120538163</v>
      </c>
      <c r="AY316" t="n">
        <v>166683.7104797779</v>
      </c>
      <c r="AZ316" t="n">
        <v>226430.2825409214</v>
      </c>
      <c r="BA316" t="n">
        <v>55865.46766544095</v>
      </c>
      <c r="BB316" t="n">
        <v>43867.58903435796</v>
      </c>
      <c r="BC316" t="n">
        <v>99733.05669979891</v>
      </c>
      <c r="BD316" t="n">
        <v>0.118646310432871</v>
      </c>
      <c r="BE316" t="n">
        <v>2.371112952270843</v>
      </c>
      <c r="BF316" t="n">
        <v>33.95373044672799</v>
      </c>
      <c r="BG316" t="n">
        <v>0.3312486779529279</v>
      </c>
      <c r="BH316" t="n">
        <v>1130.019885197774</v>
      </c>
      <c r="BI316" t="n">
        <v>2568.415716254175</v>
      </c>
      <c r="BJ316" t="n">
        <v>2545.180090822018</v>
      </c>
      <c r="BK316" t="n">
        <v>51494.82702994333</v>
      </c>
      <c r="BL316" t="n">
        <v>52030.52326873024</v>
      </c>
      <c r="BM316" t="n">
        <v>195.1549666335144</v>
      </c>
      <c r="BN316" t="n">
        <v>20829.3410870449</v>
      </c>
      <c r="BO316" t="n">
        <v>47689.59303406937</v>
      </c>
      <c r="BP316" t="n">
        <v>0.04894945060694978</v>
      </c>
      <c r="BQ316" t="n">
        <v>1.636585910682707</v>
      </c>
      <c r="BR316" t="n">
        <v>52.21317956023874</v>
      </c>
      <c r="BS316" t="n">
        <v>1062.665816837834</v>
      </c>
      <c r="BT316" t="n">
        <v>2459.255851694571</v>
      </c>
      <c r="BU316" t="n">
        <v>835.6493571875826</v>
      </c>
      <c r="BV316" t="n">
        <v>21755.6925</v>
      </c>
      <c r="BW316" t="n">
        <v>1539.5125</v>
      </c>
      <c r="BX316" t="n">
        <v>18.60042115</v>
      </c>
      <c r="BY316" t="inlineStr">
        <is>
          <t>2023-03-09 05:13:00</t>
        </is>
      </c>
      <c r="BZ316" t="inlineStr">
        <is>
          <t>2023-03-09 05:13:00</t>
        </is>
      </c>
      <c r="CA316" t="inlineStr">
        <is>
          <t>2023-03-09 05:13:00</t>
        </is>
      </c>
    </row>
    <row r="317">
      <c r="A317" t="n">
        <v>314</v>
      </c>
      <c r="B317" t="n">
        <v>204</v>
      </c>
      <c r="C317" t="n">
        <v>76</v>
      </c>
      <c r="D317" t="n">
        <v>1048.107728823396</v>
      </c>
      <c r="E317" t="n">
        <v>8.513401450478609</v>
      </c>
      <c r="F317" t="n">
        <v>160.1081750155226</v>
      </c>
      <c r="G317" t="n">
        <v>6462.755426015701</v>
      </c>
      <c r="H317" t="n">
        <v>240492.0170582205</v>
      </c>
      <c r="I317" t="n">
        <v>210519.8513137348</v>
      </c>
      <c r="J317" t="n">
        <v>24.21510600828645</v>
      </c>
      <c r="K317" t="n">
        <v>78.17337530846565</v>
      </c>
      <c r="L317" t="n">
        <v>-129.3624618072513</v>
      </c>
      <c r="M317" t="n">
        <v>0.118646310432871</v>
      </c>
      <c r="N317" t="n">
        <v>33.95373044672799</v>
      </c>
      <c r="O317" t="n">
        <v>1130.019885197774</v>
      </c>
      <c r="P317" t="n">
        <v>2.371112952270843</v>
      </c>
      <c r="Q317" t="n">
        <v>0.3312486779529279</v>
      </c>
      <c r="R317" t="n">
        <v>2568.415716254175</v>
      </c>
      <c r="S317" t="n">
        <v>53.35742382801633</v>
      </c>
      <c r="T317" t="n">
        <v>651.0898805000579</v>
      </c>
      <c r="U317" t="n">
        <v>28927.87616073074</v>
      </c>
      <c r="V317" t="n">
        <v>220</v>
      </c>
      <c r="W317" t="n">
        <v>499</v>
      </c>
      <c r="X317" t="n">
        <v>116</v>
      </c>
      <c r="Y317" t="n">
        <v>0</v>
      </c>
      <c r="Z317" t="n">
        <v>0.2992998356627803</v>
      </c>
      <c r="AA317" t="n">
        <v>2.888534815622964</v>
      </c>
      <c r="AB317" t="n">
        <v>437.3161379214255</v>
      </c>
      <c r="AC317" t="n">
        <v>4957.551343604948</v>
      </c>
      <c r="AD317" t="n">
        <v>3490.666068671247</v>
      </c>
      <c r="AE317" t="n">
        <v>1.187487815358155</v>
      </c>
      <c r="AF317" t="n">
        <v>17.32133994989685</v>
      </c>
      <c r="AG317" t="n">
        <v>543.7988736333509</v>
      </c>
      <c r="AH317" t="n">
        <v>33250.39186243253</v>
      </c>
      <c r="AI317" t="n">
        <v>20412.13512658263</v>
      </c>
      <c r="AJ317" t="n">
        <v>3.334215337253806</v>
      </c>
      <c r="AK317" t="n">
        <v>-24.01552331532427</v>
      </c>
      <c r="AL317" t="n">
        <v>56.67345374388743</v>
      </c>
      <c r="AM317" t="n">
        <v>-2.252466641837971</v>
      </c>
      <c r="AN317" t="n">
        <v>33.62248176877506</v>
      </c>
      <c r="AO317" t="n">
        <v>-1438.395831056401</v>
      </c>
      <c r="AP317" t="n">
        <v>1002852.274896162</v>
      </c>
      <c r="AQ317" t="n">
        <v>0.1846422565086341</v>
      </c>
      <c r="AR317" t="n">
        <v>0.2457874489360939</v>
      </c>
      <c r="AS317" t="n">
        <v>0.1198675620468946</v>
      </c>
      <c r="AT317" t="n">
        <v>0.2397990930122243</v>
      </c>
      <c r="AU317" t="n">
        <v>0.2099036394961531</v>
      </c>
      <c r="AV317" t="n">
        <v>5.981029483326434</v>
      </c>
      <c r="AW317" t="n">
        <v>146.169198673808</v>
      </c>
      <c r="AX317" t="n">
        <v>8546.821344837246</v>
      </c>
      <c r="AY317" t="n">
        <v>166679.8826591848</v>
      </c>
      <c r="AZ317" t="n">
        <v>226426.4523121513</v>
      </c>
      <c r="BA317" t="n">
        <v>55865.46766544095</v>
      </c>
      <c r="BB317" t="n">
        <v>43867.58903435796</v>
      </c>
      <c r="BC317" t="n">
        <v>99733.05669979891</v>
      </c>
      <c r="BD317" t="n">
        <v>0.118646310432871</v>
      </c>
      <c r="BE317" t="n">
        <v>2.371112952270843</v>
      </c>
      <c r="BF317" t="n">
        <v>33.95373044672799</v>
      </c>
      <c r="BG317" t="n">
        <v>0.3312486779529279</v>
      </c>
      <c r="BH317" t="n">
        <v>1130.019885197774</v>
      </c>
      <c r="BI317" t="n">
        <v>2568.415716254175</v>
      </c>
      <c r="BJ317" t="n">
        <v>2545.180090822018</v>
      </c>
      <c r="BK317" t="n">
        <v>51494.82702994333</v>
      </c>
      <c r="BL317" t="n">
        <v>52030.52326873024</v>
      </c>
      <c r="BM317" t="n">
        <v>195.1549666335144</v>
      </c>
      <c r="BN317" t="n">
        <v>20829.3410870449</v>
      </c>
      <c r="BO317" t="n">
        <v>47689.59303406937</v>
      </c>
      <c r="BP317" t="n">
        <v>0.04894945060694978</v>
      </c>
      <c r="BQ317" t="n">
        <v>1.636585910682707</v>
      </c>
      <c r="BR317" t="n">
        <v>52.21317956023874</v>
      </c>
      <c r="BS317" t="n">
        <v>1062.665816837834</v>
      </c>
      <c r="BT317" t="n">
        <v>2459.255851694571</v>
      </c>
      <c r="BU317" t="n">
        <v>835.6493571875826</v>
      </c>
      <c r="BV317" t="n">
        <v>21752.475</v>
      </c>
      <c r="BW317" t="n">
        <v>1539.5</v>
      </c>
      <c r="BX317" t="n">
        <v>18.59452925</v>
      </c>
      <c r="BY317" t="inlineStr">
        <is>
          <t>2023-03-09 05:14:00</t>
        </is>
      </c>
      <c r="BZ317" t="inlineStr">
        <is>
          <t>2023-03-09 05:14:00</t>
        </is>
      </c>
      <c r="CA317" t="inlineStr">
        <is>
          <t>2023-03-09 05:14:00</t>
        </is>
      </c>
    </row>
    <row r="318">
      <c r="A318" t="n">
        <v>315</v>
      </c>
      <c r="B318" t="n">
        <v>204</v>
      </c>
      <c r="C318" t="n">
        <v>76</v>
      </c>
      <c r="D318" t="n">
        <v>1048.127534823396</v>
      </c>
      <c r="E318" t="n">
        <v>8.51416812663356</v>
      </c>
      <c r="F318" t="n">
        <v>160.1081851848945</v>
      </c>
      <c r="G318" t="n">
        <v>6462.775295562414</v>
      </c>
      <c r="H318" t="n">
        <v>240492.0170582205</v>
      </c>
      <c r="I318" t="n">
        <v>210521.7634915152</v>
      </c>
      <c r="J318" t="n">
        <v>24.21510600828645</v>
      </c>
      <c r="K318" t="n">
        <v>78.17337530846565</v>
      </c>
      <c r="L318" t="n">
        <v>-129.3624618072513</v>
      </c>
      <c r="M318" t="n">
        <v>0.118646310432871</v>
      </c>
      <c r="N318" t="n">
        <v>33.95373044672799</v>
      </c>
      <c r="O318" t="n">
        <v>1130.019885197774</v>
      </c>
      <c r="P318" t="n">
        <v>2.371112952270843</v>
      </c>
      <c r="Q318" t="n">
        <v>0.3312486779529279</v>
      </c>
      <c r="R318" t="n">
        <v>2568.415716254175</v>
      </c>
      <c r="S318" t="n">
        <v>53.35742382801633</v>
      </c>
      <c r="T318" t="n">
        <v>651.0898805000579</v>
      </c>
      <c r="U318" t="n">
        <v>29002.12258005474</v>
      </c>
      <c r="V318" t="n">
        <v>220</v>
      </c>
      <c r="W318" t="n">
        <v>499</v>
      </c>
      <c r="X318" t="n">
        <v>116.6666666666667</v>
      </c>
      <c r="Y318" t="n">
        <v>0</v>
      </c>
      <c r="Z318" t="n">
        <v>0.2993016513238553</v>
      </c>
      <c r="AA318" t="n">
        <v>2.888534882071988</v>
      </c>
      <c r="AB318" t="n">
        <v>437.3179759137838</v>
      </c>
      <c r="AC318" t="n">
        <v>4957.551343604948</v>
      </c>
      <c r="AD318" t="n">
        <v>3490.72329060124</v>
      </c>
      <c r="AE318" t="n">
        <v>1.18748963101923</v>
      </c>
      <c r="AF318" t="n">
        <v>17.32134001634588</v>
      </c>
      <c r="AG318" t="n">
        <v>543.7999002114396</v>
      </c>
      <c r="AH318" t="n">
        <v>33250.39186243253</v>
      </c>
      <c r="AI318" t="n">
        <v>20412.19234851262</v>
      </c>
      <c r="AJ318" t="n">
        <v>5.811307608188848</v>
      </c>
      <c r="AK318" t="n">
        <v>-35.08292356421222</v>
      </c>
      <c r="AL318" t="n">
        <v>62.82438912178949</v>
      </c>
      <c r="AM318" t="n">
        <v>-2.252466641837971</v>
      </c>
      <c r="AN318" t="n">
        <v>33.62248176877506</v>
      </c>
      <c r="AO318" t="n">
        <v>-1438.395831056401</v>
      </c>
      <c r="AP318" t="n">
        <v>1002831.270784273</v>
      </c>
      <c r="AQ318" t="n">
        <v>0.18466471640007</v>
      </c>
      <c r="AR318" t="n">
        <v>0.2457906355908009</v>
      </c>
      <c r="AS318" t="n">
        <v>0.1198326162193403</v>
      </c>
      <c r="AT318" t="n">
        <v>0.2398041155590148</v>
      </c>
      <c r="AU318" t="n">
        <v>0.2099079162307739</v>
      </c>
      <c r="AV318" t="n">
        <v>5.98207309610454</v>
      </c>
      <c r="AW318" t="n">
        <v>146.1699005577366</v>
      </c>
      <c r="AX318" t="n">
        <v>8547.120917219399</v>
      </c>
      <c r="AY318" t="n">
        <v>166680.3451756881</v>
      </c>
      <c r="AZ318" t="n">
        <v>226429.7319764259</v>
      </c>
      <c r="BA318" t="n">
        <v>55865.46766544095</v>
      </c>
      <c r="BB318" t="n">
        <v>43867.58903435796</v>
      </c>
      <c r="BC318" t="n">
        <v>99733.05669979891</v>
      </c>
      <c r="BD318" t="n">
        <v>0.118646310432871</v>
      </c>
      <c r="BE318" t="n">
        <v>2.371112952270843</v>
      </c>
      <c r="BF318" t="n">
        <v>33.95373044672799</v>
      </c>
      <c r="BG318" t="n">
        <v>0.3312486779529279</v>
      </c>
      <c r="BH318" t="n">
        <v>1130.019885197774</v>
      </c>
      <c r="BI318" t="n">
        <v>2568.415716254175</v>
      </c>
      <c r="BJ318" t="n">
        <v>2545.180090822018</v>
      </c>
      <c r="BK318" t="n">
        <v>51494.82702994333</v>
      </c>
      <c r="BL318" t="n">
        <v>52030.52326873024</v>
      </c>
      <c r="BM318" t="n">
        <v>195.1549666335144</v>
      </c>
      <c r="BN318" t="n">
        <v>20829.3410870449</v>
      </c>
      <c r="BO318" t="n">
        <v>47689.59303406937</v>
      </c>
      <c r="BP318" t="n">
        <v>0.04894945060694978</v>
      </c>
      <c r="BQ318" t="n">
        <v>1.636585910682707</v>
      </c>
      <c r="BR318" t="n">
        <v>52.21317956023874</v>
      </c>
      <c r="BS318" t="n">
        <v>1062.665816837834</v>
      </c>
      <c r="BT318" t="n">
        <v>2459.255851694571</v>
      </c>
      <c r="BU318" t="n">
        <v>835.6493571875826</v>
      </c>
      <c r="BV318" t="n">
        <v>21755.73333643</v>
      </c>
      <c r="BW318" t="n">
        <v>1540</v>
      </c>
      <c r="BX318" t="n">
        <v>18.60388957</v>
      </c>
      <c r="BY318" t="inlineStr">
        <is>
          <t>2023-03-09 05:15:00</t>
        </is>
      </c>
      <c r="BZ318" t="inlineStr">
        <is>
          <t>2023-03-09 05:15:00</t>
        </is>
      </c>
      <c r="CA318" t="inlineStr">
        <is>
          <t>2023-03-09 05:15:00</t>
        </is>
      </c>
    </row>
    <row r="319">
      <c r="A319" t="n">
        <v>316</v>
      </c>
      <c r="B319" t="n">
        <v>204</v>
      </c>
      <c r="C319" t="n">
        <v>76</v>
      </c>
      <c r="D319" t="n">
        <v>1048.135796189086</v>
      </c>
      <c r="E319" t="n">
        <v>8.514525104365555</v>
      </c>
      <c r="F319" t="n">
        <v>160.1081851848945</v>
      </c>
      <c r="G319" t="n">
        <v>6462.783437058748</v>
      </c>
      <c r="H319" t="n">
        <v>240492.0170582205</v>
      </c>
      <c r="I319" t="n">
        <v>210521.7634915152</v>
      </c>
      <c r="J319" t="n">
        <v>24.21510600828645</v>
      </c>
      <c r="K319" t="n">
        <v>78.17337530846565</v>
      </c>
      <c r="L319" t="n">
        <v>-129.3624618072513</v>
      </c>
      <c r="M319" t="n">
        <v>0.118646310432871</v>
      </c>
      <c r="N319" t="n">
        <v>33.95373044672799</v>
      </c>
      <c r="O319" t="n">
        <v>1130.019885197774</v>
      </c>
      <c r="P319" t="n">
        <v>2.371112952270843</v>
      </c>
      <c r="Q319" t="n">
        <v>0.3312486779529279</v>
      </c>
      <c r="R319" t="n">
        <v>2568.415716254175</v>
      </c>
      <c r="S319" t="n">
        <v>53.35742382801633</v>
      </c>
      <c r="T319" t="n">
        <v>651.0898805000579</v>
      </c>
      <c r="U319" t="n">
        <v>29039.24578971674</v>
      </c>
      <c r="V319" t="n">
        <v>220</v>
      </c>
      <c r="W319" t="n">
        <v>499</v>
      </c>
      <c r="X319" t="n">
        <v>117</v>
      </c>
      <c r="Y319" t="n">
        <v>0</v>
      </c>
      <c r="Z319" t="n">
        <v>0.2993024963961328</v>
      </c>
      <c r="AA319" t="n">
        <v>2.888534882071988</v>
      </c>
      <c r="AB319" t="n">
        <v>437.3188413132596</v>
      </c>
      <c r="AC319" t="n">
        <v>4957.551343604948</v>
      </c>
      <c r="AD319" t="n">
        <v>3490.72329060124</v>
      </c>
      <c r="AE319" t="n">
        <v>1.187490476091508</v>
      </c>
      <c r="AF319" t="n">
        <v>17.32134001634588</v>
      </c>
      <c r="AG319" t="n">
        <v>543.8003599037806</v>
      </c>
      <c r="AH319" t="n">
        <v>33250.39186243253</v>
      </c>
      <c r="AI319" t="n">
        <v>20412.19234851262</v>
      </c>
      <c r="AJ319" t="n">
        <v>-6.087975437542613</v>
      </c>
      <c r="AK319" t="n">
        <v>-16.81470846984321</v>
      </c>
      <c r="AL319" t="n">
        <v>37.46873098414709</v>
      </c>
      <c r="AM319" t="n">
        <v>-2.252466641837971</v>
      </c>
      <c r="AN319" t="n">
        <v>33.62248176877506</v>
      </c>
      <c r="AO319" t="n">
        <v>-1438.395831056401</v>
      </c>
      <c r="AP319" t="n">
        <v>1003023.689908975</v>
      </c>
      <c r="AQ319" t="n">
        <v>0.184673575717221</v>
      </c>
      <c r="AR319" t="n">
        <v>0.2458233117177059</v>
      </c>
      <c r="AS319" t="n">
        <v>0.1198703191596497</v>
      </c>
      <c r="AT319" t="n">
        <v>0.2397598308918626</v>
      </c>
      <c r="AU319" t="n">
        <v>0.2098729625135606</v>
      </c>
      <c r="AV319" t="n">
        <v>5.982458638746855</v>
      </c>
      <c r="AW319" t="n">
        <v>146.1652628984127</v>
      </c>
      <c r="AX319" t="n">
        <v>8546.695138459638</v>
      </c>
      <c r="AY319" t="n">
        <v>166678.8189508115</v>
      </c>
      <c r="AZ319" t="n">
        <v>226426.2424521103</v>
      </c>
      <c r="BA319" t="n">
        <v>55865.46766544095</v>
      </c>
      <c r="BB319" t="n">
        <v>43867.58903435796</v>
      </c>
      <c r="BC319" t="n">
        <v>99733.05669979891</v>
      </c>
      <c r="BD319" t="n">
        <v>0.118646310432871</v>
      </c>
      <c r="BE319" t="n">
        <v>2.371112952270843</v>
      </c>
      <c r="BF319" t="n">
        <v>33.95373044672799</v>
      </c>
      <c r="BG319" t="n">
        <v>0.3312486779529279</v>
      </c>
      <c r="BH319" t="n">
        <v>1130.019885197774</v>
      </c>
      <c r="BI319" t="n">
        <v>2568.415716254175</v>
      </c>
      <c r="BJ319" t="n">
        <v>2545.180090822018</v>
      </c>
      <c r="BK319" t="n">
        <v>51494.82702994333</v>
      </c>
      <c r="BL319" t="n">
        <v>52030.52326873024</v>
      </c>
      <c r="BM319" t="n">
        <v>195.1549666335144</v>
      </c>
      <c r="BN319" t="n">
        <v>20829.3410870449</v>
      </c>
      <c r="BO319" t="n">
        <v>47689.59303406937</v>
      </c>
      <c r="BP319" t="n">
        <v>0.04894945060694978</v>
      </c>
      <c r="BQ319" t="n">
        <v>1.636585910682707</v>
      </c>
      <c r="BR319" t="n">
        <v>52.21317956023874</v>
      </c>
      <c r="BS319" t="n">
        <v>1062.665816837834</v>
      </c>
      <c r="BT319" t="n">
        <v>2459.255851694571</v>
      </c>
      <c r="BU319" t="n">
        <v>835.6493571875826</v>
      </c>
      <c r="BV319" t="n">
        <v>21746.18</v>
      </c>
      <c r="BW319" t="n">
        <v>1538.935</v>
      </c>
      <c r="BX319" t="n">
        <v>18.57276781</v>
      </c>
      <c r="BY319" t="inlineStr">
        <is>
          <t>2023-03-09 05:16:00</t>
        </is>
      </c>
      <c r="BZ319" t="inlineStr">
        <is>
          <t>2023-03-09 05:16:00</t>
        </is>
      </c>
      <c r="CA319" t="inlineStr">
        <is>
          <t>2023-03-09 05:16:00</t>
        </is>
      </c>
    </row>
    <row r="320">
      <c r="A320" t="n">
        <v>317</v>
      </c>
      <c r="B320" t="n">
        <v>204</v>
      </c>
      <c r="C320" t="n">
        <v>76</v>
      </c>
      <c r="D320" t="n">
        <v>1048.349201203717</v>
      </c>
      <c r="E320" t="n">
        <v>8.514722594067079</v>
      </c>
      <c r="F320" t="n">
        <v>160.1081851848945</v>
      </c>
      <c r="G320" t="n">
        <v>6473.542844222877</v>
      </c>
      <c r="H320" t="n">
        <v>240492.0170582205</v>
      </c>
      <c r="I320" t="n">
        <v>210524.5791943767</v>
      </c>
      <c r="J320" t="n">
        <v>21.39965304038091</v>
      </c>
      <c r="K320" t="n">
        <v>78.17337530846565</v>
      </c>
      <c r="L320" t="n">
        <v>-129.3624618072513</v>
      </c>
      <c r="M320" t="n">
        <v>0.118646310432871</v>
      </c>
      <c r="N320" t="n">
        <v>33.95373044672799</v>
      </c>
      <c r="O320" t="n">
        <v>1130.019885197774</v>
      </c>
      <c r="P320" t="n">
        <v>2.371112952270843</v>
      </c>
      <c r="Q320" t="n">
        <v>0.3312486779529279</v>
      </c>
      <c r="R320" t="n">
        <v>2440.900678789108</v>
      </c>
      <c r="S320" t="n">
        <v>53.35742382801633</v>
      </c>
      <c r="T320" t="n">
        <v>651.0898805000579</v>
      </c>
      <c r="U320" t="n">
        <v>29166.7608271818</v>
      </c>
      <c r="V320" t="n">
        <v>220</v>
      </c>
      <c r="W320" t="n">
        <v>499.6666666666667</v>
      </c>
      <c r="X320" t="n">
        <v>117</v>
      </c>
      <c r="Y320" t="n">
        <v>0</v>
      </c>
      <c r="Z320" t="n">
        <v>0.2993029642704238</v>
      </c>
      <c r="AA320" t="n">
        <v>2.888534882071988</v>
      </c>
      <c r="AB320" t="n">
        <v>437.6413421634887</v>
      </c>
      <c r="AC320" t="n">
        <v>4957.551343604948</v>
      </c>
      <c r="AD320" t="n">
        <v>3491.99844097589</v>
      </c>
      <c r="AE320" t="n">
        <v>1.187490943965799</v>
      </c>
      <c r="AF320" t="n">
        <v>17.32134001634588</v>
      </c>
      <c r="AG320" t="n">
        <v>544.1228607540098</v>
      </c>
      <c r="AH320" t="n">
        <v>33250.39186243253</v>
      </c>
      <c r="AI320" t="n">
        <v>20412.66003751231</v>
      </c>
      <c r="AJ320" t="n">
        <v>-14.07725383686834</v>
      </c>
      <c r="AK320" t="n">
        <v>-2.637228657344489</v>
      </c>
      <c r="AL320" t="n">
        <v>21.87198992994629</v>
      </c>
      <c r="AM320" t="n">
        <v>-2.252466641837971</v>
      </c>
      <c r="AN320" t="n">
        <v>33.62248176877506</v>
      </c>
      <c r="AO320" t="n">
        <v>-1310.880793591336</v>
      </c>
      <c r="AP320" t="n">
        <v>1002565.076848356</v>
      </c>
      <c r="AQ320" t="n">
        <v>0.1846846651751649</v>
      </c>
      <c r="AR320" t="n">
        <v>0.2457656821062245</v>
      </c>
      <c r="AS320" t="n">
        <v>0.1197246731954153</v>
      </c>
      <c r="AT320" t="n">
        <v>0.2398617873225326</v>
      </c>
      <c r="AU320" t="n">
        <v>0.2099631922006626</v>
      </c>
      <c r="AV320" t="n">
        <v>5.982363906602392</v>
      </c>
      <c r="AW320" t="n">
        <v>146.1579674306157</v>
      </c>
      <c r="AX320" t="n">
        <v>8567.148223107817</v>
      </c>
      <c r="AY320" t="n">
        <v>166666.3107270329</v>
      </c>
      <c r="AZ320" t="n">
        <v>226406.2943360084</v>
      </c>
      <c r="BA320" t="n">
        <v>55865.46766544095</v>
      </c>
      <c r="BB320" t="n">
        <v>41501.81266641227</v>
      </c>
      <c r="BC320" t="n">
        <v>97367.28033185321</v>
      </c>
      <c r="BD320" t="n">
        <v>0.118646310432871</v>
      </c>
      <c r="BE320" t="n">
        <v>2.371112952270843</v>
      </c>
      <c r="BF320" t="n">
        <v>33.95373044672799</v>
      </c>
      <c r="BG320" t="n">
        <v>0.3312486779529279</v>
      </c>
      <c r="BH320" t="n">
        <v>1130.019885197774</v>
      </c>
      <c r="BI320" t="n">
        <v>2440.900678789108</v>
      </c>
      <c r="BJ320" t="n">
        <v>2545.180090822018</v>
      </c>
      <c r="BK320" t="n">
        <v>51494.82702994333</v>
      </c>
      <c r="BL320" t="n">
        <v>52030.52326873024</v>
      </c>
      <c r="BM320" t="n">
        <v>195.1549666335144</v>
      </c>
      <c r="BN320" t="n">
        <v>20829.3410870449</v>
      </c>
      <c r="BO320" t="n">
        <v>45321.00121315577</v>
      </c>
      <c r="BP320" t="n">
        <v>0.04894945060694978</v>
      </c>
      <c r="BQ320" t="n">
        <v>1.636585910682707</v>
      </c>
      <c r="BR320" t="n">
        <v>52.21317956023874</v>
      </c>
      <c r="BS320" t="n">
        <v>1062.665816837834</v>
      </c>
      <c r="BT320" t="n">
        <v>2459.255851694571</v>
      </c>
      <c r="BU320" t="n">
        <v>835.6493571875826</v>
      </c>
      <c r="BV320" t="n">
        <v>21745.63631524</v>
      </c>
      <c r="BW320" t="n">
        <v>1538.835</v>
      </c>
      <c r="BX320" t="n">
        <v>18.575</v>
      </c>
      <c r="BY320" t="inlineStr">
        <is>
          <t>2023-03-09 05:17:00</t>
        </is>
      </c>
      <c r="BZ320" t="inlineStr">
        <is>
          <t>2023-03-09 05:17:00</t>
        </is>
      </c>
      <c r="CA320" t="inlineStr">
        <is>
          <t>2023-03-09 05:17:00</t>
        </is>
      </c>
    </row>
    <row r="321">
      <c r="A321" t="n">
        <v>318</v>
      </c>
      <c r="B321" t="n">
        <v>204</v>
      </c>
      <c r="C321" t="n">
        <v>76</v>
      </c>
      <c r="D321" t="n">
        <v>1048.352440391134</v>
      </c>
      <c r="E321" t="n">
        <v>8.514841775921633</v>
      </c>
      <c r="F321" t="n">
        <v>160.1094699300856</v>
      </c>
      <c r="G321" t="n">
        <v>6473.542844222877</v>
      </c>
      <c r="H321" t="n">
        <v>240492.0170582205</v>
      </c>
      <c r="I321" t="n">
        <v>210526.4792915822</v>
      </c>
      <c r="J321" t="n">
        <v>20.36230480662276</v>
      </c>
      <c r="K321" t="n">
        <v>78.17337530846565</v>
      </c>
      <c r="L321" t="n">
        <v>-129.3624618072513</v>
      </c>
      <c r="M321" t="n">
        <v>0.03954877014429004</v>
      </c>
      <c r="N321" t="n">
        <v>47.89451457347563</v>
      </c>
      <c r="O321" t="n">
        <v>1130.019885197774</v>
      </c>
      <c r="P321" t="n">
        <v>2.317260443213448</v>
      </c>
      <c r="Q321" t="n">
        <v>0.3312486779529279</v>
      </c>
      <c r="R321" t="n">
        <v>2377.143160056576</v>
      </c>
      <c r="S321" t="n">
        <v>53.49037387736232</v>
      </c>
      <c r="T321" t="n">
        <v>669.1146552102397</v>
      </c>
      <c r="U321" t="n">
        <v>29230.51834591433</v>
      </c>
      <c r="V321" t="n">
        <v>221.3333333333333</v>
      </c>
      <c r="W321" t="n">
        <v>500.6666666666667</v>
      </c>
      <c r="X321" t="n">
        <v>117.6666666666667</v>
      </c>
      <c r="Y321" t="n">
        <v>0</v>
      </c>
      <c r="Z321" t="n">
        <v>0.3000978176664333</v>
      </c>
      <c r="AA321" t="n">
        <v>2.896439832602565</v>
      </c>
      <c r="AB321" t="n">
        <v>437.6413421634887</v>
      </c>
      <c r="AC321" t="n">
        <v>4957.551343604948</v>
      </c>
      <c r="AD321" t="n">
        <v>3492.636554688306</v>
      </c>
      <c r="AE321" t="n">
        <v>1.187782687590983</v>
      </c>
      <c r="AF321" t="n">
        <v>17.32423932641948</v>
      </c>
      <c r="AG321" t="n">
        <v>544.1228607540098</v>
      </c>
      <c r="AH321" t="n">
        <v>33250.39186243253</v>
      </c>
      <c r="AI321" t="n">
        <v>20412.89407952777</v>
      </c>
      <c r="AJ321" t="n">
        <v>-13.31368143576423</v>
      </c>
      <c r="AK321" t="n">
        <v>-1.684591673895454</v>
      </c>
      <c r="AL321" t="n">
        <v>19.87168169540251</v>
      </c>
      <c r="AM321" t="n">
        <v>-2.277711673069157</v>
      </c>
      <c r="AN321" t="n">
        <v>47.5632658955227</v>
      </c>
      <c r="AO321" t="n">
        <v>-1247.123274858802</v>
      </c>
      <c r="AP321" t="n">
        <v>1002779.910878598</v>
      </c>
      <c r="AQ321" t="n">
        <v>0.1846447648652145</v>
      </c>
      <c r="AR321" t="n">
        <v>0.2456970632101395</v>
      </c>
      <c r="AS321" t="n">
        <v>0.1199127116797591</v>
      </c>
      <c r="AT321" t="n">
        <v>0.2398217266511229</v>
      </c>
      <c r="AU321" t="n">
        <v>0.2099237335937639</v>
      </c>
      <c r="AV321" t="n">
        <v>5.982320371446423</v>
      </c>
      <c r="AW321" t="n">
        <v>146.1509874675218</v>
      </c>
      <c r="AX321" t="n">
        <v>8565.652691683747</v>
      </c>
      <c r="AY321" t="n">
        <v>166660.2490682035</v>
      </c>
      <c r="AZ321" t="n">
        <v>226393.1229300185</v>
      </c>
      <c r="BA321" t="n">
        <v>55865.46766544095</v>
      </c>
      <c r="BB321" t="n">
        <v>39148.33087748355</v>
      </c>
      <c r="BC321" t="n">
        <v>95013.7985429245</v>
      </c>
      <c r="BD321" t="n">
        <v>0.03954877014429004</v>
      </c>
      <c r="BE321" t="n">
        <v>2.317260443213448</v>
      </c>
      <c r="BF321" t="n">
        <v>47.89451457347563</v>
      </c>
      <c r="BG321" t="n">
        <v>0.3312486779529279</v>
      </c>
      <c r="BH321" t="n">
        <v>1130.019885197774</v>
      </c>
      <c r="BI321" t="n">
        <v>2377.143160056576</v>
      </c>
      <c r="BJ321" t="n">
        <v>825.1115331246874</v>
      </c>
      <c r="BK321" t="n">
        <v>50323.74121305469</v>
      </c>
      <c r="BL321" t="n">
        <v>73483.19436629488</v>
      </c>
      <c r="BM321" t="n">
        <v>195.1549666335144</v>
      </c>
      <c r="BN321" t="n">
        <v>20829.3410870449</v>
      </c>
      <c r="BO321" t="n">
        <v>44136.70530269897</v>
      </c>
      <c r="BP321" t="n">
        <v>0.01631648353564993</v>
      </c>
      <c r="BQ321" t="n">
        <v>3.259659151067668</v>
      </c>
      <c r="BR321" t="n">
        <v>52.21317956023874</v>
      </c>
      <c r="BS321" t="n">
        <v>353.0237673009458</v>
      </c>
      <c r="BT321" t="n">
        <v>4956.909934611665</v>
      </c>
      <c r="BU321" t="n">
        <v>835.6493571875826</v>
      </c>
      <c r="BV321" t="n">
        <v>21746.17</v>
      </c>
      <c r="BW321" t="n">
        <v>1538.8425</v>
      </c>
      <c r="BX321" t="n">
        <v>18.57299999</v>
      </c>
      <c r="BY321" t="inlineStr">
        <is>
          <t>2023-03-09 05:18:00</t>
        </is>
      </c>
      <c r="BZ321" t="inlineStr">
        <is>
          <t>2023-03-09 05:18:00</t>
        </is>
      </c>
      <c r="CA321" t="inlineStr">
        <is>
          <t>2023-03-09 05:18:00</t>
        </is>
      </c>
    </row>
    <row r="322">
      <c r="A322" t="n">
        <v>319</v>
      </c>
      <c r="B322" t="n">
        <v>204</v>
      </c>
      <c r="C322" t="n">
        <v>76</v>
      </c>
      <c r="D322" t="n">
        <v>1048.364576037894</v>
      </c>
      <c r="E322" t="n">
        <v>8.515237025392988</v>
      </c>
      <c r="F322" t="n">
        <v>160.1131800462884</v>
      </c>
      <c r="G322" t="n">
        <v>6473.542844222877</v>
      </c>
      <c r="H322" t="n">
        <v>240492.0170582205</v>
      </c>
      <c r="I322" t="n">
        <v>210526.7254144695</v>
      </c>
      <c r="J322" t="n">
        <v>20.54749393172007</v>
      </c>
      <c r="K322" t="n">
        <v>78.17337530846565</v>
      </c>
      <c r="L322" t="n">
        <v>-129.3624618072513</v>
      </c>
      <c r="M322" t="n">
        <v>-4.302114220422482e-16</v>
      </c>
      <c r="N322" t="n">
        <v>54.86490663684944</v>
      </c>
      <c r="O322" t="n">
        <v>1130.019885197774</v>
      </c>
      <c r="P322" t="n">
        <v>2.29033418868475</v>
      </c>
      <c r="Q322" t="n">
        <v>0.3312486779529279</v>
      </c>
      <c r="R322" t="n">
        <v>2377.143160056576</v>
      </c>
      <c r="S322" t="n">
        <v>53.55684890203531</v>
      </c>
      <c r="T322" t="n">
        <v>679.8894397515759</v>
      </c>
      <c r="U322" t="n">
        <v>29230.51834591433</v>
      </c>
      <c r="V322" t="n">
        <v>222</v>
      </c>
      <c r="W322" t="n">
        <v>501</v>
      </c>
      <c r="X322" t="n">
        <v>118.6666666666667</v>
      </c>
      <c r="Y322" t="n">
        <v>0</v>
      </c>
      <c r="Z322" t="n">
        <v>0.3004960401463044</v>
      </c>
      <c r="AA322" t="n">
        <v>2.901678478630094</v>
      </c>
      <c r="AB322" t="n">
        <v>437.6413421634887</v>
      </c>
      <c r="AC322" t="n">
        <v>4957.551343604948</v>
      </c>
      <c r="AD322" t="n">
        <v>3492.636823950852</v>
      </c>
      <c r="AE322" t="n">
        <v>1.187929355185442</v>
      </c>
      <c r="AF322" t="n">
        <v>17.32616812211591</v>
      </c>
      <c r="AG322" t="n">
        <v>544.1228607540098</v>
      </c>
      <c r="AH322" t="n">
        <v>33250.39186243253</v>
      </c>
      <c r="AI322" t="n">
        <v>20412.89417828558</v>
      </c>
      <c r="AJ322" t="n">
        <v>-26.42398838594747</v>
      </c>
      <c r="AK322" t="n">
        <v>20.67711489138504</v>
      </c>
      <c r="AL322" t="n">
        <v>3.305931224496393</v>
      </c>
      <c r="AM322" t="n">
        <v>-2.29033418868475</v>
      </c>
      <c r="AN322" t="n">
        <v>54.53365795889651</v>
      </c>
      <c r="AO322" t="n">
        <v>-1247.123274858802</v>
      </c>
      <c r="AP322" t="n">
        <v>1002778.752866872</v>
      </c>
      <c r="AQ322" t="n">
        <v>0.1846518415907608</v>
      </c>
      <c r="AR322" t="n">
        <v>0.2457015017387871</v>
      </c>
      <c r="AS322" t="n">
        <v>0.1198999388821096</v>
      </c>
      <c r="AT322" t="n">
        <v>0.2398178066499106</v>
      </c>
      <c r="AU322" t="n">
        <v>0.209928911138432</v>
      </c>
      <c r="AV322" t="n">
        <v>5.982854420107672</v>
      </c>
      <c r="AW322" t="n">
        <v>146.1534461944535</v>
      </c>
      <c r="AX322" t="n">
        <v>8565.75514006786</v>
      </c>
      <c r="AY322" t="n">
        <v>166660.8483177177</v>
      </c>
      <c r="AZ322" t="n">
        <v>226393.4542692523</v>
      </c>
      <c r="BA322" t="n">
        <v>55865.46766544095</v>
      </c>
      <c r="BB322" t="n">
        <v>38563.03407500561</v>
      </c>
      <c r="BC322" t="n">
        <v>94428.50174044655</v>
      </c>
      <c r="BD322" t="n">
        <v>-4.302114220422482e-16</v>
      </c>
      <c r="BE322" t="n">
        <v>2.29033418868475</v>
      </c>
      <c r="BF322" t="n">
        <v>54.86490663684944</v>
      </c>
      <c r="BG322" t="n">
        <v>0.3312486779529279</v>
      </c>
      <c r="BH322" t="n">
        <v>1130.019885197774</v>
      </c>
      <c r="BI322" t="n">
        <v>2377.143160056576</v>
      </c>
      <c r="BJ322" t="n">
        <v>-34.92274572397764</v>
      </c>
      <c r="BK322" t="n">
        <v>49738.19830461036</v>
      </c>
      <c r="BL322" t="n">
        <v>84209.5299150772</v>
      </c>
      <c r="BM322" t="n">
        <v>195.1549666335144</v>
      </c>
      <c r="BN322" t="n">
        <v>20829.3410870449</v>
      </c>
      <c r="BO322" t="n">
        <v>44136.70530269897</v>
      </c>
      <c r="BP322" t="n">
        <v>6.938893903907228e-18</v>
      </c>
      <c r="BQ322" t="n">
        <v>4.071195771260149</v>
      </c>
      <c r="BR322" t="n">
        <v>52.21317956023874</v>
      </c>
      <c r="BS322" t="n">
        <v>-1.797257467498412</v>
      </c>
      <c r="BT322" t="n">
        <v>6205.736976070212</v>
      </c>
      <c r="BU322" t="n">
        <v>835.6493571875826</v>
      </c>
      <c r="BV322" t="n">
        <v>21737.2</v>
      </c>
      <c r="BW322" t="n">
        <v>1538.225108</v>
      </c>
      <c r="BX322" t="n">
        <v>18.55407524</v>
      </c>
      <c r="BY322" t="inlineStr">
        <is>
          <t>2023-03-09 05:19:00</t>
        </is>
      </c>
      <c r="BZ322" t="inlineStr">
        <is>
          <t>2023-03-09 05:19:00</t>
        </is>
      </c>
      <c r="CA322" t="inlineStr">
        <is>
          <t>2023-03-09 05:19:00</t>
        </is>
      </c>
    </row>
    <row r="323">
      <c r="A323" t="n">
        <v>320</v>
      </c>
      <c r="B323" t="n">
        <v>204</v>
      </c>
      <c r="C323" t="n">
        <v>76</v>
      </c>
      <c r="D323" t="n">
        <v>1048.5096500909</v>
      </c>
      <c r="E323" t="n">
        <v>8.515333377312496</v>
      </c>
      <c r="F323" t="n">
        <v>160.1140356843405</v>
      </c>
      <c r="G323" t="n">
        <v>6480.888714272097</v>
      </c>
      <c r="H323" t="n">
        <v>240492.0170582205</v>
      </c>
      <c r="I323" t="n">
        <v>210526.7254144695</v>
      </c>
      <c r="J323" t="n">
        <v>20.54749393172007</v>
      </c>
      <c r="K323" t="n">
        <v>78.17337530846565</v>
      </c>
      <c r="L323" t="n">
        <v>-129.3624618072513</v>
      </c>
      <c r="M323" t="n">
        <v>-4.302114220422482e-16</v>
      </c>
      <c r="N323" t="n">
        <v>54.86490663684944</v>
      </c>
      <c r="O323" t="n">
        <v>1130.019885197774</v>
      </c>
      <c r="P323" t="n">
        <v>2.29033418868475</v>
      </c>
      <c r="Q323" t="n">
        <v>0.3312486779529279</v>
      </c>
      <c r="R323" t="n">
        <v>2377.143160056576</v>
      </c>
      <c r="S323" t="n">
        <v>53.55684890203531</v>
      </c>
      <c r="T323" t="n">
        <v>680.7706383446986</v>
      </c>
      <c r="U323" t="n">
        <v>29230.51834591433</v>
      </c>
      <c r="V323" t="n">
        <v>222</v>
      </c>
      <c r="W323" t="n">
        <v>501</v>
      </c>
      <c r="X323" t="n">
        <v>119</v>
      </c>
      <c r="Y323" t="n">
        <v>0</v>
      </c>
      <c r="Z323" t="n">
        <v>0.3004962691754505</v>
      </c>
      <c r="AA323" t="n">
        <v>2.90231713653511</v>
      </c>
      <c r="AB323" t="n">
        <v>437.8615868577372</v>
      </c>
      <c r="AC323" t="n">
        <v>4957.551343604948</v>
      </c>
      <c r="AD323" t="n">
        <v>3492.636823950852</v>
      </c>
      <c r="AE323" t="n">
        <v>1.187929584214588</v>
      </c>
      <c r="AF323" t="n">
        <v>17.32640326496962</v>
      </c>
      <c r="AG323" t="n">
        <v>544.3431054482583</v>
      </c>
      <c r="AH323" t="n">
        <v>33250.39186243253</v>
      </c>
      <c r="AI323" t="n">
        <v>20412.89417828558</v>
      </c>
      <c r="AJ323" t="n">
        <v>-33.57746550193873</v>
      </c>
      <c r="AK323" t="n">
        <v>26.63233576358956</v>
      </c>
      <c r="AL323" t="n">
        <v>0.3647032218359616</v>
      </c>
      <c r="AM323" t="n">
        <v>-2.29033418868475</v>
      </c>
      <c r="AN323" t="n">
        <v>54.53365795889651</v>
      </c>
      <c r="AO323" t="n">
        <v>-1247.123274858802</v>
      </c>
      <c r="AP323" t="n">
        <v>1002492.400016082</v>
      </c>
      <c r="AQ323" t="n">
        <v>0.1846372204571359</v>
      </c>
      <c r="AR323" t="n">
        <v>0.2456787641221033</v>
      </c>
      <c r="AS323" t="n">
        <v>0.119811981616168</v>
      </c>
      <c r="AT323" t="n">
        <v>0.2398863084286807</v>
      </c>
      <c r="AU323" t="n">
        <v>0.2099857253759122</v>
      </c>
      <c r="AV323" t="n">
        <v>5.982753168408539</v>
      </c>
      <c r="AW323" t="n">
        <v>146.1473130023141</v>
      </c>
      <c r="AX323" t="n">
        <v>8579.587310042596</v>
      </c>
      <c r="AY323" t="n">
        <v>166651.754871267</v>
      </c>
      <c r="AZ323" t="n">
        <v>226378.6591932101</v>
      </c>
      <c r="BA323" t="n">
        <v>55865.46766544095</v>
      </c>
      <c r="BB323" t="n">
        <v>38563.03407500561</v>
      </c>
      <c r="BC323" t="n">
        <v>94428.50174044655</v>
      </c>
      <c r="BD323" t="n">
        <v>-4.302114220422482e-16</v>
      </c>
      <c r="BE323" t="n">
        <v>2.29033418868475</v>
      </c>
      <c r="BF323" t="n">
        <v>54.86490663684944</v>
      </c>
      <c r="BG323" t="n">
        <v>0.3312486779529279</v>
      </c>
      <c r="BH323" t="n">
        <v>1130.019885197774</v>
      </c>
      <c r="BI323" t="n">
        <v>2377.143160056576</v>
      </c>
      <c r="BJ323" t="n">
        <v>-34.92274572397764</v>
      </c>
      <c r="BK323" t="n">
        <v>49738.19830461036</v>
      </c>
      <c r="BL323" t="n">
        <v>84209.5299150772</v>
      </c>
      <c r="BM323" t="n">
        <v>195.1549666335144</v>
      </c>
      <c r="BN323" t="n">
        <v>20829.3410870449</v>
      </c>
      <c r="BO323" t="n">
        <v>44136.70530269897</v>
      </c>
      <c r="BP323" t="n">
        <v>6.938893903907228e-18</v>
      </c>
      <c r="BQ323" t="n">
        <v>4.071195771260149</v>
      </c>
      <c r="BR323" t="n">
        <v>52.21317956023874</v>
      </c>
      <c r="BS323" t="n">
        <v>-1.797257467498412</v>
      </c>
      <c r="BT323" t="n">
        <v>6205.736976070212</v>
      </c>
      <c r="BU323" t="n">
        <v>835.6493571875826</v>
      </c>
      <c r="BV323" t="n">
        <v>21737</v>
      </c>
      <c r="BW323" t="n">
        <v>1538.37</v>
      </c>
      <c r="BX323" t="n">
        <v>18.56</v>
      </c>
      <c r="BY323" t="inlineStr">
        <is>
          <t>2023-03-09 05:20:00</t>
        </is>
      </c>
      <c r="BZ323" t="inlineStr">
        <is>
          <t>2023-03-09 05:20:00</t>
        </is>
      </c>
      <c r="CA323" t="inlineStr">
        <is>
          <t>2023-03-09 05:20:00</t>
        </is>
      </c>
    </row>
    <row r="324">
      <c r="A324" t="n">
        <v>321</v>
      </c>
      <c r="B324" t="n">
        <v>204</v>
      </c>
      <c r="C324" t="n">
        <v>76</v>
      </c>
      <c r="D324" t="n">
        <v>1048.511514962338</v>
      </c>
      <c r="E324" t="n">
        <v>8.515415420948189</v>
      </c>
      <c r="F324" t="n">
        <v>160.1140356843405</v>
      </c>
      <c r="G324" t="n">
        <v>6480.888714272097</v>
      </c>
      <c r="H324" t="n">
        <v>240492.0170582205</v>
      </c>
      <c r="I324" t="n">
        <v>210526.7254144695</v>
      </c>
      <c r="J324" t="n">
        <v>20.54749393172007</v>
      </c>
      <c r="K324" t="n">
        <v>78.17337530846565</v>
      </c>
      <c r="L324" t="n">
        <v>-129.3624618072513</v>
      </c>
      <c r="M324" t="n">
        <v>-4.302114220422482e-16</v>
      </c>
      <c r="N324" t="n">
        <v>54.86490663684944</v>
      </c>
      <c r="O324" t="n">
        <v>1130.019885197774</v>
      </c>
      <c r="P324" t="n">
        <v>2.29033418868475</v>
      </c>
      <c r="Q324" t="n">
        <v>0.3312486779529279</v>
      </c>
      <c r="R324" t="n">
        <v>2377.143160056576</v>
      </c>
      <c r="S324" t="n">
        <v>53.55684890203531</v>
      </c>
      <c r="T324" t="n">
        <v>680.7706383446986</v>
      </c>
      <c r="U324" t="n">
        <v>29230.51834591433</v>
      </c>
      <c r="V324" t="n">
        <v>222</v>
      </c>
      <c r="W324" t="n">
        <v>501</v>
      </c>
      <c r="X324" t="n">
        <v>119</v>
      </c>
      <c r="Y324" t="n">
        <v>0</v>
      </c>
      <c r="Z324" t="n">
        <v>0.300496464541989</v>
      </c>
      <c r="AA324" t="n">
        <v>2.90231713653511</v>
      </c>
      <c r="AB324" t="n">
        <v>437.8615868577372</v>
      </c>
      <c r="AC324" t="n">
        <v>4957.551343604948</v>
      </c>
      <c r="AD324" t="n">
        <v>3492.636823950852</v>
      </c>
      <c r="AE324" t="n">
        <v>1.187929779581126</v>
      </c>
      <c r="AF324" t="n">
        <v>17.32640326496962</v>
      </c>
      <c r="AG324" t="n">
        <v>544.3431054482583</v>
      </c>
      <c r="AH324" t="n">
        <v>33250.39186243253</v>
      </c>
      <c r="AI324" t="n">
        <v>20412.89417828558</v>
      </c>
      <c r="AJ324" t="n">
        <v>-35.25704390697476</v>
      </c>
      <c r="AK324" t="n">
        <v>27.26674398451333</v>
      </c>
      <c r="AL324" t="n">
        <v>-1.755339832182572</v>
      </c>
      <c r="AM324" t="n">
        <v>-2.29033418868475</v>
      </c>
      <c r="AN324" t="n">
        <v>54.53365795889651</v>
      </c>
      <c r="AO324" t="n">
        <v>-1247.123274858802</v>
      </c>
      <c r="AP324" t="n">
        <v>1002693.125371387</v>
      </c>
      <c r="AQ324" t="n">
        <v>0.18460064893143</v>
      </c>
      <c r="AR324" t="n">
        <v>0.2456530546018121</v>
      </c>
      <c r="AS324" t="n">
        <v>0.1199622212352735</v>
      </c>
      <c r="AT324" t="n">
        <v>0.239838286493281</v>
      </c>
      <c r="AU324" t="n">
        <v>0.2099457887382035</v>
      </c>
      <c r="AV324" t="n">
        <v>5.982645298508868</v>
      </c>
      <c r="AW324" t="n">
        <v>146.1392797231959</v>
      </c>
      <c r="AX324" t="n">
        <v>8578.284398588639</v>
      </c>
      <c r="AY324" t="n">
        <v>166646.1770844713</v>
      </c>
      <c r="AZ324" t="n">
        <v>226366.2655163337</v>
      </c>
      <c r="BA324" t="n">
        <v>55865.46766544095</v>
      </c>
      <c r="BB324" t="n">
        <v>38563.03407500561</v>
      </c>
      <c r="BC324" t="n">
        <v>94428.50174044655</v>
      </c>
      <c r="BD324" t="n">
        <v>-4.302114220422482e-16</v>
      </c>
      <c r="BE324" t="n">
        <v>2.29033418868475</v>
      </c>
      <c r="BF324" t="n">
        <v>54.86490663684944</v>
      </c>
      <c r="BG324" t="n">
        <v>0.3312486779529279</v>
      </c>
      <c r="BH324" t="n">
        <v>1130.019885197774</v>
      </c>
      <c r="BI324" t="n">
        <v>2377.143160056576</v>
      </c>
      <c r="BJ324" t="n">
        <v>-34.92274572397764</v>
      </c>
      <c r="BK324" t="n">
        <v>49738.19830461036</v>
      </c>
      <c r="BL324" t="n">
        <v>84209.5299150772</v>
      </c>
      <c r="BM324" t="n">
        <v>195.1549666335144</v>
      </c>
      <c r="BN324" t="n">
        <v>20829.3410870449</v>
      </c>
      <c r="BO324" t="n">
        <v>44136.70530269897</v>
      </c>
      <c r="BP324" t="n">
        <v>6.938893903907228e-18</v>
      </c>
      <c r="BQ324" t="n">
        <v>4.071195771260149</v>
      </c>
      <c r="BR324" t="n">
        <v>52.21317956023874</v>
      </c>
      <c r="BS324" t="n">
        <v>-1.797257467498412</v>
      </c>
      <c r="BT324" t="n">
        <v>6205.736976070212</v>
      </c>
      <c r="BU324" t="n">
        <v>835.6493571875826</v>
      </c>
      <c r="BV324" t="n">
        <v>21736</v>
      </c>
      <c r="BW324" t="n">
        <v>1538.280104</v>
      </c>
      <c r="BX324" t="n">
        <v>18.5544877</v>
      </c>
      <c r="BY324" t="inlineStr">
        <is>
          <t>2023-03-09 05:21:00</t>
        </is>
      </c>
      <c r="BZ324" t="inlineStr">
        <is>
          <t>2023-03-09 05:21:00</t>
        </is>
      </c>
      <c r="CA324" t="inlineStr">
        <is>
          <t>2023-03-09 05:21:00</t>
        </is>
      </c>
    </row>
    <row r="325">
      <c r="A325" t="n">
        <v>322</v>
      </c>
      <c r="B325" t="n">
        <v>204</v>
      </c>
      <c r="C325" t="n">
        <v>76</v>
      </c>
      <c r="D325" t="n">
        <v>1048.513160427272</v>
      </c>
      <c r="E325" t="n">
        <v>8.515487811016632</v>
      </c>
      <c r="F325" t="n">
        <v>160.1140356843405</v>
      </c>
      <c r="G325" t="n">
        <v>6480.888714272097</v>
      </c>
      <c r="H325" t="n">
        <v>240492.0261269118</v>
      </c>
      <c r="I325" t="n">
        <v>210526.7254144695</v>
      </c>
      <c r="J325" t="n">
        <v>20.53842553511238</v>
      </c>
      <c r="K325" t="n">
        <v>78.17337530846565</v>
      </c>
      <c r="L325" t="n">
        <v>-129.3624618072513</v>
      </c>
      <c r="M325" t="n">
        <v>-4.302114220422482e-16</v>
      </c>
      <c r="N325" t="n">
        <v>54.86490663684944</v>
      </c>
      <c r="O325" t="n">
        <v>1130.019885197774</v>
      </c>
      <c r="P325" t="n">
        <v>2.276164818985234</v>
      </c>
      <c r="Q325" t="n">
        <v>0.3312486779529279</v>
      </c>
      <c r="R325" t="n">
        <v>2377.143160056576</v>
      </c>
      <c r="S325" t="n">
        <v>53.57101827173482</v>
      </c>
      <c r="T325" t="n">
        <v>680.7706383446986</v>
      </c>
      <c r="U325" t="n">
        <v>29230.51834591433</v>
      </c>
      <c r="V325" t="n">
        <v>222</v>
      </c>
      <c r="W325" t="n">
        <v>501.6666666666667</v>
      </c>
      <c r="X325" t="n">
        <v>119</v>
      </c>
      <c r="Y325" t="n">
        <v>0</v>
      </c>
      <c r="Z325" t="n">
        <v>0.3004966368709026</v>
      </c>
      <c r="AA325" t="n">
        <v>2.90231713653511</v>
      </c>
      <c r="AB325" t="n">
        <v>437.8615868577372</v>
      </c>
      <c r="AC325" t="n">
        <v>4957.551485298644</v>
      </c>
      <c r="AD325" t="n">
        <v>3492.636823950852</v>
      </c>
      <c r="AE325" t="n">
        <v>1.18792995191004</v>
      </c>
      <c r="AF325" t="n">
        <v>17.32640326496962</v>
      </c>
      <c r="AG325" t="n">
        <v>544.3431054482583</v>
      </c>
      <c r="AH325" t="n">
        <v>33250.39191440028</v>
      </c>
      <c r="AI325" t="n">
        <v>20412.89417828558</v>
      </c>
      <c r="AJ325" t="n">
        <v>-35.60202798459132</v>
      </c>
      <c r="AK325" t="n">
        <v>28.86141975544472</v>
      </c>
      <c r="AL325" t="n">
        <v>3.558211791768473</v>
      </c>
      <c r="AM325" t="n">
        <v>-2.276164818985234</v>
      </c>
      <c r="AN325" t="n">
        <v>54.53365795889651</v>
      </c>
      <c r="AO325" t="n">
        <v>-1247.123274858802</v>
      </c>
      <c r="AP325" t="n">
        <v>1002635.74880745</v>
      </c>
      <c r="AQ325" t="n">
        <v>0.1846044985029508</v>
      </c>
      <c r="AR325" t="n">
        <v>0.2456527565043639</v>
      </c>
      <c r="AS325" t="n">
        <v>0.1199334554717973</v>
      </c>
      <c r="AT325" t="n">
        <v>0.2398520114146155</v>
      </c>
      <c r="AU325" t="n">
        <v>0.2099572781062726</v>
      </c>
      <c r="AV325" t="n">
        <v>5.982799505639625</v>
      </c>
      <c r="AW325" t="n">
        <v>146.1411011615277</v>
      </c>
      <c r="AX325" t="n">
        <v>8578.573354740593</v>
      </c>
      <c r="AY325" t="n">
        <v>166647.3776977524</v>
      </c>
      <c r="AZ325" t="n">
        <v>226368.6074780936</v>
      </c>
      <c r="BA325" t="n">
        <v>55557.48734662536</v>
      </c>
      <c r="BB325" t="n">
        <v>38563.03407500561</v>
      </c>
      <c r="BC325" t="n">
        <v>94120.52142163097</v>
      </c>
      <c r="BD325" t="n">
        <v>-4.302114220422482e-16</v>
      </c>
      <c r="BE325" t="n">
        <v>2.276164818985234</v>
      </c>
      <c r="BF325" t="n">
        <v>54.86490663684944</v>
      </c>
      <c r="BG325" t="n">
        <v>0.3312486779529279</v>
      </c>
      <c r="BH325" t="n">
        <v>1130.019885197774</v>
      </c>
      <c r="BI325" t="n">
        <v>2377.143160056576</v>
      </c>
      <c r="BJ325" t="n">
        <v>-34.92274572397764</v>
      </c>
      <c r="BK325" t="n">
        <v>49430.20891739817</v>
      </c>
      <c r="BL325" t="n">
        <v>84209.5299150772</v>
      </c>
      <c r="BM325" t="n">
        <v>195.1549666335144</v>
      </c>
      <c r="BN325" t="n">
        <v>20829.3410870449</v>
      </c>
      <c r="BO325" t="n">
        <v>44136.70530269897</v>
      </c>
      <c r="BP325" t="n">
        <v>6.938893903907228e-18</v>
      </c>
      <c r="BQ325" t="n">
        <v>4.071195771260149</v>
      </c>
      <c r="BR325" t="n">
        <v>52.21317956023874</v>
      </c>
      <c r="BS325" t="n">
        <v>-1.797257467498412</v>
      </c>
      <c r="BT325" t="n">
        <v>6205.736976070212</v>
      </c>
      <c r="BU325" t="n">
        <v>835.6493571875826</v>
      </c>
      <c r="BV325" t="n">
        <v>21736.28</v>
      </c>
      <c r="BW325" t="n">
        <v>1538.28118893</v>
      </c>
      <c r="BX325" t="n">
        <v>18.56363482</v>
      </c>
      <c r="BY325" t="inlineStr">
        <is>
          <t>2023-03-09 05:22:00</t>
        </is>
      </c>
      <c r="BZ325" t="inlineStr">
        <is>
          <t>2023-03-09 05:22:00</t>
        </is>
      </c>
      <c r="CA325" t="inlineStr">
        <is>
          <t>2023-03-09 05:22:00</t>
        </is>
      </c>
    </row>
    <row r="326">
      <c r="A326" t="n">
        <v>323</v>
      </c>
      <c r="B326" t="n">
        <v>204</v>
      </c>
      <c r="C326" t="n">
        <v>76</v>
      </c>
      <c r="D326" t="n">
        <v>1048.514353356296</v>
      </c>
      <c r="E326" t="n">
        <v>8.515540294882275</v>
      </c>
      <c r="F326" t="n">
        <v>160.9357008652416</v>
      </c>
      <c r="G326" t="n">
        <v>6480.888714272097</v>
      </c>
      <c r="H326" t="n">
        <v>240492.0306612575</v>
      </c>
      <c r="I326" t="n">
        <v>209263.3417810061</v>
      </c>
      <c r="J326" t="n">
        <v>20.53389133680854</v>
      </c>
      <c r="K326" t="n">
        <v>78.17337530846565</v>
      </c>
      <c r="L326" t="n">
        <v>-129.3624618072513</v>
      </c>
      <c r="M326" t="n">
        <v>-4.302114220422482e-16</v>
      </c>
      <c r="N326" t="n">
        <v>54.86490663684944</v>
      </c>
      <c r="O326" t="n">
        <v>1130.019885197774</v>
      </c>
      <c r="P326" t="n">
        <v>2.269080134135476</v>
      </c>
      <c r="Q326" t="n">
        <v>0.3312486779529279</v>
      </c>
      <c r="R326" t="n">
        <v>2377.143160056576</v>
      </c>
      <c r="S326" t="n">
        <v>53.57810295658458</v>
      </c>
      <c r="T326" t="n">
        <v>681.5918933345215</v>
      </c>
      <c r="U326" t="n">
        <v>29230.51834591433</v>
      </c>
      <c r="V326" t="n">
        <v>222</v>
      </c>
      <c r="W326" t="n">
        <v>502</v>
      </c>
      <c r="X326" t="n">
        <v>119.6666666666667</v>
      </c>
      <c r="Y326" t="n">
        <v>0</v>
      </c>
      <c r="Z326" t="n">
        <v>0.3004967618872681</v>
      </c>
      <c r="AA326" t="n">
        <v>2.902727327613334</v>
      </c>
      <c r="AB326" t="n">
        <v>437.8615868577372</v>
      </c>
      <c r="AC326" t="n">
        <v>4957.551556145493</v>
      </c>
      <c r="AD326" t="n">
        <v>3492.637519647084</v>
      </c>
      <c r="AE326" t="n">
        <v>1.187930076926405</v>
      </c>
      <c r="AF326" t="n">
        <v>17.32655370711179</v>
      </c>
      <c r="AG326" t="n">
        <v>544.3431054482583</v>
      </c>
      <c r="AH326" t="n">
        <v>33250.39194038416</v>
      </c>
      <c r="AI326" t="n">
        <v>20412.89443343991</v>
      </c>
      <c r="AJ326" t="n">
        <v>-34.48837258668085</v>
      </c>
      <c r="AK326" t="n">
        <v>30.05557834708774</v>
      </c>
      <c r="AL326" t="n">
        <v>7.360740541744583</v>
      </c>
      <c r="AM326" t="n">
        <v>-2.269080134135477</v>
      </c>
      <c r="AN326" t="n">
        <v>54.53365795889651</v>
      </c>
      <c r="AO326" t="n">
        <v>-1247.123274858802</v>
      </c>
      <c r="AP326" t="n">
        <v>1002698.385921236</v>
      </c>
      <c r="AQ326" t="n">
        <v>0.1845969136838564</v>
      </c>
      <c r="AR326" t="n">
        <v>0.2456375841780154</v>
      </c>
      <c r="AS326" t="n">
        <v>0.1199850853357781</v>
      </c>
      <c r="AT326" t="n">
        <v>0.2398370417733488</v>
      </c>
      <c r="AU326" t="n">
        <v>0.2099433750290013</v>
      </c>
      <c r="AV326" t="n">
        <v>5.982758555854082</v>
      </c>
      <c r="AW326" t="n">
        <v>146.1381794862089</v>
      </c>
      <c r="AX326" t="n">
        <v>8578.040614445017</v>
      </c>
      <c r="AY326" t="n">
        <v>166644.5459347317</v>
      </c>
      <c r="AZ326" t="n">
        <v>226363.7022608981</v>
      </c>
      <c r="BA326" t="n">
        <v>55403.49718721756</v>
      </c>
      <c r="BB326" t="n">
        <v>38563.03407500561</v>
      </c>
      <c r="BC326" t="n">
        <v>93966.53126222319</v>
      </c>
      <c r="BD326" t="n">
        <v>-4.302114220422482e-16</v>
      </c>
      <c r="BE326" t="n">
        <v>2.269080134135476</v>
      </c>
      <c r="BF326" t="n">
        <v>54.86490663684944</v>
      </c>
      <c r="BG326" t="n">
        <v>0.3312486779529279</v>
      </c>
      <c r="BH326" t="n">
        <v>1130.019885197774</v>
      </c>
      <c r="BI326" t="n">
        <v>2377.143160056576</v>
      </c>
      <c r="BJ326" t="n">
        <v>-34.92274572397764</v>
      </c>
      <c r="BK326" t="n">
        <v>49276.21422379207</v>
      </c>
      <c r="BL326" t="n">
        <v>84209.5299150772</v>
      </c>
      <c r="BM326" t="n">
        <v>195.1549666335144</v>
      </c>
      <c r="BN326" t="n">
        <v>20829.3410870449</v>
      </c>
      <c r="BO326" t="n">
        <v>44136.70530269897</v>
      </c>
      <c r="BP326" t="n">
        <v>6.938893903907228e-18</v>
      </c>
      <c r="BQ326" t="n">
        <v>4.071195771260149</v>
      </c>
      <c r="BR326" t="n">
        <v>52.21317956023874</v>
      </c>
      <c r="BS326" t="n">
        <v>-1.797257467498412</v>
      </c>
      <c r="BT326" t="n">
        <v>6205.736976070212</v>
      </c>
      <c r="BU326" t="n">
        <v>835.6493571875826</v>
      </c>
      <c r="BV326" t="n">
        <v>21736.87787999</v>
      </c>
      <c r="BW326" t="n">
        <v>1538.2478</v>
      </c>
      <c r="BX326" t="n">
        <v>18.56363482</v>
      </c>
      <c r="BY326" t="inlineStr">
        <is>
          <t>2023-03-09 05:23:00</t>
        </is>
      </c>
      <c r="BZ326" t="inlineStr">
        <is>
          <t>2023-03-09 05:23:00</t>
        </is>
      </c>
      <c r="CA326" t="inlineStr">
        <is>
          <t>2023-03-09 05:23:00</t>
        </is>
      </c>
    </row>
    <row r="327">
      <c r="A327" t="n">
        <v>324</v>
      </c>
      <c r="B327" t="n">
        <v>204</v>
      </c>
      <c r="C327" t="n">
        <v>76</v>
      </c>
      <c r="D327" t="n">
        <v>1048.515453818636</v>
      </c>
      <c r="E327" t="n">
        <v>8.515588709387904</v>
      </c>
      <c r="F327" t="n">
        <v>161.3465334556922</v>
      </c>
      <c r="G327" t="n">
        <v>6480.888714272097</v>
      </c>
      <c r="H327" t="n">
        <v>240492.0306612575</v>
      </c>
      <c r="I327" t="n">
        <v>208631.6499642743</v>
      </c>
      <c r="J327" t="n">
        <v>20.53389133680854</v>
      </c>
      <c r="K327" t="n">
        <v>78.17337530846565</v>
      </c>
      <c r="L327" t="n">
        <v>-129.3624618072513</v>
      </c>
      <c r="M327" t="n">
        <v>-4.302114220422482e-16</v>
      </c>
      <c r="N327" t="n">
        <v>54.86490663684944</v>
      </c>
      <c r="O327" t="n">
        <v>1130.019885197774</v>
      </c>
      <c r="P327" t="n">
        <v>2.269080134135476</v>
      </c>
      <c r="Q327" t="n">
        <v>0.3312486779529279</v>
      </c>
      <c r="R327" t="n">
        <v>2377.143160056576</v>
      </c>
      <c r="S327" t="n">
        <v>53.57810295658458</v>
      </c>
      <c r="T327" t="n">
        <v>682.0025208294329</v>
      </c>
      <c r="U327" t="n">
        <v>29230.51834591433</v>
      </c>
      <c r="V327" t="n">
        <v>222</v>
      </c>
      <c r="W327" t="n">
        <v>502</v>
      </c>
      <c r="X327" t="n">
        <v>120</v>
      </c>
      <c r="Y327" t="n">
        <v>0</v>
      </c>
      <c r="Z327" t="n">
        <v>0.3004968771611801</v>
      </c>
      <c r="AA327" t="n">
        <v>2.902932423152445</v>
      </c>
      <c r="AB327" t="n">
        <v>437.8615868577372</v>
      </c>
      <c r="AC327" t="n">
        <v>4957.551556145493</v>
      </c>
      <c r="AD327" t="n">
        <v>3492.637867495201</v>
      </c>
      <c r="AE327" t="n">
        <v>1.187930192200317</v>
      </c>
      <c r="AF327" t="n">
        <v>17.32662892818288</v>
      </c>
      <c r="AG327" t="n">
        <v>544.3431054482583</v>
      </c>
      <c r="AH327" t="n">
        <v>33250.39194038416</v>
      </c>
      <c r="AI327" t="n">
        <v>20412.89456101708</v>
      </c>
      <c r="AJ327" t="n">
        <v>-34.59602327723405</v>
      </c>
      <c r="AK327" t="n">
        <v>30.56072234830975</v>
      </c>
      <c r="AL327" t="n">
        <v>16.57115332018031</v>
      </c>
      <c r="AM327" t="n">
        <v>-2.269080134135477</v>
      </c>
      <c r="AN327" t="n">
        <v>54.53365795889651</v>
      </c>
      <c r="AO327" t="n">
        <v>-1247.123274858802</v>
      </c>
      <c r="AP327" t="n">
        <v>1002701.956312292</v>
      </c>
      <c r="AQ327" t="n">
        <v>0.1846024716584279</v>
      </c>
      <c r="AR327" t="n">
        <v>0.2475221560738091</v>
      </c>
      <c r="AS327" t="n">
        <v>0.1199846580964846</v>
      </c>
      <c r="AT327" t="n">
        <v>0.2398361877688031</v>
      </c>
      <c r="AU327" t="n">
        <v>0.2080545264024753</v>
      </c>
      <c r="AV327" t="n">
        <v>5.982821834093414</v>
      </c>
      <c r="AW327" t="n">
        <v>146.1386209894498</v>
      </c>
      <c r="AX327" t="n">
        <v>8578.053878750756</v>
      </c>
      <c r="AY327" t="n">
        <v>166644.7144170603</v>
      </c>
      <c r="AZ327" t="n">
        <v>226363.9304056439</v>
      </c>
      <c r="BA327" t="n">
        <v>55403.49718721756</v>
      </c>
      <c r="BB327" t="n">
        <v>38563.03407500561</v>
      </c>
      <c r="BC327" t="n">
        <v>93966.53126222319</v>
      </c>
      <c r="BD327" t="n">
        <v>-4.302114220422482e-16</v>
      </c>
      <c r="BE327" t="n">
        <v>2.269080134135476</v>
      </c>
      <c r="BF327" t="n">
        <v>54.86490663684944</v>
      </c>
      <c r="BG327" t="n">
        <v>0.3312486779529279</v>
      </c>
      <c r="BH327" t="n">
        <v>1130.019885197774</v>
      </c>
      <c r="BI327" t="n">
        <v>2377.143160056576</v>
      </c>
      <c r="BJ327" t="n">
        <v>-34.92274572397764</v>
      </c>
      <c r="BK327" t="n">
        <v>49276.21422379207</v>
      </c>
      <c r="BL327" t="n">
        <v>84209.5299150772</v>
      </c>
      <c r="BM327" t="n">
        <v>195.1549666335144</v>
      </c>
      <c r="BN327" t="n">
        <v>20829.3410870449</v>
      </c>
      <c r="BO327" t="n">
        <v>44136.70530269897</v>
      </c>
      <c r="BP327" t="n">
        <v>6.938893903907228e-18</v>
      </c>
      <c r="BQ327" t="n">
        <v>4.071195771260149</v>
      </c>
      <c r="BR327" t="n">
        <v>52.21317956023874</v>
      </c>
      <c r="BS327" t="n">
        <v>-1.797257467498412</v>
      </c>
      <c r="BT327" t="n">
        <v>6205.736976070212</v>
      </c>
      <c r="BU327" t="n">
        <v>835.6493571875826</v>
      </c>
      <c r="BV327" t="n">
        <v>21736.50777634</v>
      </c>
      <c r="BW327" t="n">
        <v>1538.2506</v>
      </c>
      <c r="BX327" t="n">
        <v>18.57471281</v>
      </c>
      <c r="BY327" t="inlineStr">
        <is>
          <t>2023-03-09 05:24:00</t>
        </is>
      </c>
      <c r="BZ327" t="inlineStr">
        <is>
          <t>2023-03-09 05:24:00</t>
        </is>
      </c>
      <c r="CA327" t="inlineStr">
        <is>
          <t>2023-03-09 05:24:00</t>
        </is>
      </c>
    </row>
    <row r="328">
      <c r="A328" t="n">
        <v>325</v>
      </c>
      <c r="B328" t="n">
        <v>204</v>
      </c>
      <c r="C328" t="n">
        <v>76</v>
      </c>
      <c r="D328" t="n">
        <v>1048.516503811692</v>
      </c>
      <c r="E328" t="n">
        <v>8.515634907481322</v>
      </c>
      <c r="F328" t="n">
        <v>161.3465334556922</v>
      </c>
      <c r="G328" t="n">
        <v>6480.888714272097</v>
      </c>
      <c r="H328" t="n">
        <v>240492.0306612575</v>
      </c>
      <c r="I328" t="n">
        <v>208662.4050135693</v>
      </c>
      <c r="J328" t="n">
        <v>-10.21869755413669</v>
      </c>
      <c r="K328" t="n">
        <v>78.17337530846565</v>
      </c>
      <c r="L328" t="n">
        <v>-129.4580817296853</v>
      </c>
      <c r="M328" t="n">
        <v>-4.302114220422482e-16</v>
      </c>
      <c r="N328" t="n">
        <v>54.86490663684944</v>
      </c>
      <c r="O328" t="n">
        <v>1130.019885197774</v>
      </c>
      <c r="P328" t="n">
        <v>2.269080134135476</v>
      </c>
      <c r="Q328" t="n">
        <v>0.3312486779529279</v>
      </c>
      <c r="R328" t="n">
        <v>991.4182643063281</v>
      </c>
      <c r="S328" t="n">
        <v>53.57810295658458</v>
      </c>
      <c r="T328" t="n">
        <v>682.0025208294329</v>
      </c>
      <c r="U328" t="n">
        <v>30616.24324166459</v>
      </c>
      <c r="V328" t="n">
        <v>222</v>
      </c>
      <c r="W328" t="n">
        <v>502.6666666666667</v>
      </c>
      <c r="X328" t="n">
        <v>120</v>
      </c>
      <c r="Y328" t="n">
        <v>0</v>
      </c>
      <c r="Z328" t="n">
        <v>0.3004969872860387</v>
      </c>
      <c r="AA328" t="n">
        <v>2.902932423152445</v>
      </c>
      <c r="AB328" t="n">
        <v>437.8615868577372</v>
      </c>
      <c r="AC328" t="n">
        <v>4957.551556145493</v>
      </c>
      <c r="AD328" t="n">
        <v>3506.495116452702</v>
      </c>
      <c r="AE328" t="n">
        <v>1.187930302325176</v>
      </c>
      <c r="AF328" t="n">
        <v>17.32662892818288</v>
      </c>
      <c r="AG328" t="n">
        <v>544.3431054482583</v>
      </c>
      <c r="AH328" t="n">
        <v>33250.39194038416</v>
      </c>
      <c r="AI328" t="n">
        <v>20417.97685936572</v>
      </c>
      <c r="AJ328" t="n">
        <v>-34.87595489049513</v>
      </c>
      <c r="AK328" t="n">
        <v>30.50982426754849</v>
      </c>
      <c r="AL328" t="n">
        <v>-9.576229181547056</v>
      </c>
      <c r="AM328" t="n">
        <v>-2.269080134135477</v>
      </c>
      <c r="AN328" t="n">
        <v>54.53365795889651</v>
      </c>
      <c r="AO328" t="n">
        <v>138.6016208914452</v>
      </c>
      <c r="AP328" t="n">
        <v>1002772.077540056</v>
      </c>
      <c r="AQ328" t="n">
        <v>0.1845874694235584</v>
      </c>
      <c r="AR328" t="n">
        <v>0.2475052980184567</v>
      </c>
      <c r="AS328" t="n">
        <v>0.1200478646318966</v>
      </c>
      <c r="AT328" t="n">
        <v>0.2398210546715428</v>
      </c>
      <c r="AU328" t="n">
        <v>0.2080383132545456</v>
      </c>
      <c r="AV328" t="n">
        <v>5.982753910408928</v>
      </c>
      <c r="AW328" t="n">
        <v>146.1349042959038</v>
      </c>
      <c r="AX328" t="n">
        <v>8577.398878474598</v>
      </c>
      <c r="AY328" t="n">
        <v>166641.1206719066</v>
      </c>
      <c r="AZ328" t="n">
        <v>226357.8258603559</v>
      </c>
      <c r="BA328" t="n">
        <v>55403.49718721756</v>
      </c>
      <c r="BB328" t="n">
        <v>12854.34469166852</v>
      </c>
      <c r="BC328" t="n">
        <v>68257.84187888609</v>
      </c>
      <c r="BD328" t="n">
        <v>-4.302114220422482e-16</v>
      </c>
      <c r="BE328" t="n">
        <v>2.269080134135476</v>
      </c>
      <c r="BF328" t="n">
        <v>54.86490663684944</v>
      </c>
      <c r="BG328" t="n">
        <v>0.3312486779529279</v>
      </c>
      <c r="BH328" t="n">
        <v>1130.019885197774</v>
      </c>
      <c r="BI328" t="n">
        <v>991.4182643063281</v>
      </c>
      <c r="BJ328" t="n">
        <v>-34.92274572397764</v>
      </c>
      <c r="BK328" t="n">
        <v>49276.21422379207</v>
      </c>
      <c r="BL328" t="n">
        <v>84209.5299150772</v>
      </c>
      <c r="BM328" t="n">
        <v>195.1549666335144</v>
      </c>
      <c r="BN328" t="n">
        <v>20829.3410870449</v>
      </c>
      <c r="BO328" t="n">
        <v>18397.26333047092</v>
      </c>
      <c r="BP328" t="n">
        <v>6.938893903907228e-18</v>
      </c>
      <c r="BQ328" t="n">
        <v>4.071195771260149</v>
      </c>
      <c r="BR328" t="n">
        <v>52.21317956023874</v>
      </c>
      <c r="BS328" t="n">
        <v>-1.797257467498412</v>
      </c>
      <c r="BT328" t="n">
        <v>6205.736976070212</v>
      </c>
      <c r="BU328" t="n">
        <v>835.6493571875826</v>
      </c>
      <c r="BV328" t="n">
        <v>21736.50777634</v>
      </c>
      <c r="BW328" t="n">
        <v>1538.2506</v>
      </c>
      <c r="BX328" t="n">
        <v>18.57471281</v>
      </c>
      <c r="BY328" t="inlineStr">
        <is>
          <t>2023-03-09 05:24:00</t>
        </is>
      </c>
      <c r="BZ328" t="inlineStr">
        <is>
          <t>2023-03-09 05:24:00</t>
        </is>
      </c>
      <c r="CA328" t="inlineStr">
        <is>
          <t>2023-03-09 05:24:00</t>
        </is>
      </c>
    </row>
    <row r="329">
      <c r="A329" t="n">
        <v>326</v>
      </c>
      <c r="B329" t="n">
        <v>204</v>
      </c>
      <c r="C329" t="n">
        <v>76</v>
      </c>
      <c r="D329" t="n">
        <v>1048.521127042779</v>
      </c>
      <c r="E329" t="n">
        <v>8.515666015924886</v>
      </c>
      <c r="F329" t="n">
        <v>161.3465334556922</v>
      </c>
      <c r="G329" t="n">
        <v>6480.888714272097</v>
      </c>
      <c r="H329" t="n">
        <v>240492.0306612575</v>
      </c>
      <c r="I329" t="n">
        <v>208681.5284083341</v>
      </c>
      <c r="J329" t="n">
        <v>-25.59499199960931</v>
      </c>
      <c r="K329" t="n">
        <v>78.17337530846565</v>
      </c>
      <c r="L329" t="n">
        <v>-129.5058916909024</v>
      </c>
      <c r="M329" t="n">
        <v>-4.302114220422482e-16</v>
      </c>
      <c r="N329" t="n">
        <v>54.86490663684944</v>
      </c>
      <c r="O329" t="n">
        <v>1130.019885197774</v>
      </c>
      <c r="P329" t="n">
        <v>2.269080134135476</v>
      </c>
      <c r="Q329" t="n">
        <v>0.3312486779529279</v>
      </c>
      <c r="R329" t="n">
        <v>298.5558164312042</v>
      </c>
      <c r="S329" t="n">
        <v>53.57810295658458</v>
      </c>
      <c r="T329" t="n">
        <v>682.0025208294329</v>
      </c>
      <c r="U329" t="n">
        <v>31309.10568953971</v>
      </c>
      <c r="V329" t="n">
        <v>222</v>
      </c>
      <c r="W329" t="n">
        <v>503</v>
      </c>
      <c r="X329" t="n">
        <v>120</v>
      </c>
      <c r="Y329" t="n">
        <v>0</v>
      </c>
      <c r="Z329" t="n">
        <v>0.3004970614947788</v>
      </c>
      <c r="AA329" t="n">
        <v>2.902932423152445</v>
      </c>
      <c r="AB329" t="n">
        <v>437.8615868577372</v>
      </c>
      <c r="AC329" t="n">
        <v>4957.551556145493</v>
      </c>
      <c r="AD329" t="n">
        <v>3513.530351838159</v>
      </c>
      <c r="AE329" t="n">
        <v>1.187930376533916</v>
      </c>
      <c r="AF329" t="n">
        <v>17.32662892818288</v>
      </c>
      <c r="AG329" t="n">
        <v>544.3431054482583</v>
      </c>
      <c r="AH329" t="n">
        <v>33250.39194038416</v>
      </c>
      <c r="AI329" t="n">
        <v>20420.62461944673</v>
      </c>
      <c r="AJ329" t="n">
        <v>-41.13518421315212</v>
      </c>
      <c r="AK329" t="n">
        <v>28.71384913210661</v>
      </c>
      <c r="AL329" t="n">
        <v>-22.34016884173666</v>
      </c>
      <c r="AM329" t="n">
        <v>-2.269080134135477</v>
      </c>
      <c r="AN329" t="n">
        <v>54.53365795889651</v>
      </c>
      <c r="AO329" t="n">
        <v>831.4640687665691</v>
      </c>
      <c r="AP329" t="n">
        <v>1002824.12701605</v>
      </c>
      <c r="AQ329" t="n">
        <v>0.1845788901566561</v>
      </c>
      <c r="AR329" t="n">
        <v>0.2474924517768071</v>
      </c>
      <c r="AS329" t="n">
        <v>0.1200416338001086</v>
      </c>
      <c r="AT329" t="n">
        <v>0.2398135618373836</v>
      </c>
      <c r="AU329" t="n">
        <v>0.2080734624290446</v>
      </c>
      <c r="AV329" t="n">
        <v>5.983055681479002</v>
      </c>
      <c r="AW329" t="n">
        <v>146.1412949074909</v>
      </c>
      <c r="AX329" t="n">
        <v>8577.776783418931</v>
      </c>
      <c r="AY329" t="n">
        <v>166648.180485698</v>
      </c>
      <c r="AZ329" t="n">
        <v>226375.2987692761</v>
      </c>
      <c r="BA329" t="n">
        <v>55403.49718721756</v>
      </c>
      <c r="BB329" t="n">
        <v>-2.91038304567337e-11</v>
      </c>
      <c r="BC329" t="n">
        <v>55403.49718721754</v>
      </c>
      <c r="BD329" t="n">
        <v>-4.302114220422482e-16</v>
      </c>
      <c r="BE329" t="n">
        <v>2.269080134135476</v>
      </c>
      <c r="BF329" t="n">
        <v>54.86490663684944</v>
      </c>
      <c r="BG329" t="n">
        <v>0.3312486779529279</v>
      </c>
      <c r="BH329" t="n">
        <v>1130.019885197774</v>
      </c>
      <c r="BI329" t="n">
        <v>298.5558164312042</v>
      </c>
      <c r="BJ329" t="n">
        <v>-34.92274572397764</v>
      </c>
      <c r="BK329" t="n">
        <v>49276.21422379207</v>
      </c>
      <c r="BL329" t="n">
        <v>84209.5299150772</v>
      </c>
      <c r="BM329" t="n">
        <v>195.1549666335144</v>
      </c>
      <c r="BN329" t="n">
        <v>20829.3410870449</v>
      </c>
      <c r="BO329" t="n">
        <v>5527.542344356902</v>
      </c>
      <c r="BP329" t="n">
        <v>6.938893903907228e-18</v>
      </c>
      <c r="BQ329" t="n">
        <v>4.071195771260149</v>
      </c>
      <c r="BR329" t="n">
        <v>52.21317956023874</v>
      </c>
      <c r="BS329" t="n">
        <v>-1.797257467498412</v>
      </c>
      <c r="BT329" t="n">
        <v>6205.736976070212</v>
      </c>
      <c r="BU329" t="n">
        <v>835.6493571875826</v>
      </c>
      <c r="BV329" t="n">
        <v>21732.370045</v>
      </c>
      <c r="BW329" t="n">
        <v>1538.3</v>
      </c>
      <c r="BX329" t="n">
        <v>18.57</v>
      </c>
      <c r="BY329" t="inlineStr">
        <is>
          <t>2023-03-09 05:26:00</t>
        </is>
      </c>
      <c r="BZ329" t="inlineStr">
        <is>
          <t>2023-03-09 05:26:00</t>
        </is>
      </c>
      <c r="CA329" t="inlineStr">
        <is>
          <t>2023-03-09 05:26:00</t>
        </is>
      </c>
    </row>
    <row r="330">
      <c r="A330" t="n">
        <v>327</v>
      </c>
      <c r="B330" t="n">
        <v>204</v>
      </c>
      <c r="C330" t="n">
        <v>76</v>
      </c>
      <c r="D330" t="n">
        <v>1048.521694522309</v>
      </c>
      <c r="E330" t="n">
        <v>8.515690988474079</v>
      </c>
      <c r="F330" t="n">
        <v>161.3465334556922</v>
      </c>
      <c r="G330" t="n">
        <v>6480.888714272097</v>
      </c>
      <c r="H330" t="n">
        <v>240492.0306612575</v>
      </c>
      <c r="I330" t="n">
        <v>208681.5284083341</v>
      </c>
      <c r="J330" t="n">
        <v>-25.59499199960931</v>
      </c>
      <c r="K330" t="n">
        <v>78.17337530846565</v>
      </c>
      <c r="L330" t="n">
        <v>-129.5058916909024</v>
      </c>
      <c r="M330" t="n">
        <v>-4.302114220422482e-16</v>
      </c>
      <c r="N330" t="n">
        <v>54.86490663684944</v>
      </c>
      <c r="O330" t="n">
        <v>1130.019885197774</v>
      </c>
      <c r="P330" t="n">
        <v>2.269080134135476</v>
      </c>
      <c r="Q330" t="n">
        <v>0.3312486779529279</v>
      </c>
      <c r="R330" t="n">
        <v>298.5558164312042</v>
      </c>
      <c r="S330" t="n">
        <v>53.57810295658458</v>
      </c>
      <c r="T330" t="n">
        <v>682.0025208294329</v>
      </c>
      <c r="U330" t="n">
        <v>31309.10568953971</v>
      </c>
      <c r="V330" t="n">
        <v>222</v>
      </c>
      <c r="W330" t="n">
        <v>503</v>
      </c>
      <c r="X330" t="n">
        <v>120</v>
      </c>
      <c r="Y330" t="n">
        <v>0</v>
      </c>
      <c r="Z330" t="n">
        <v>0.3004971211680458</v>
      </c>
      <c r="AA330" t="n">
        <v>2.902932423152445</v>
      </c>
      <c r="AB330" t="n">
        <v>437.8615868577372</v>
      </c>
      <c r="AC330" t="n">
        <v>4957.551556145493</v>
      </c>
      <c r="AD330" t="n">
        <v>3513.530351838159</v>
      </c>
      <c r="AE330" t="n">
        <v>1.187930436207183</v>
      </c>
      <c r="AF330" t="n">
        <v>17.32662892818288</v>
      </c>
      <c r="AG330" t="n">
        <v>544.3431054482583</v>
      </c>
      <c r="AH330" t="n">
        <v>33250.39194038416</v>
      </c>
      <c r="AI330" t="n">
        <v>20420.62461944673</v>
      </c>
      <c r="AJ330" t="n">
        <v>-35.79964118529842</v>
      </c>
      <c r="AK330" t="n">
        <v>6.002398380822107</v>
      </c>
      <c r="AL330" t="n">
        <v>-38.75731878920284</v>
      </c>
      <c r="AM330" t="n">
        <v>-2.269080134135477</v>
      </c>
      <c r="AN330" t="n">
        <v>54.53365795889651</v>
      </c>
      <c r="AO330" t="n">
        <v>831.4640687665691</v>
      </c>
      <c r="AP330" t="n">
        <v>1002759.88996779</v>
      </c>
      <c r="AQ330" t="n">
        <v>0.1845562500945814</v>
      </c>
      <c r="AR330" t="n">
        <v>0.2475162547864411</v>
      </c>
      <c r="AS330" t="n">
        <v>0.1200188645637777</v>
      </c>
      <c r="AT330" t="n">
        <v>0.2398216934755777</v>
      </c>
      <c r="AU330" t="n">
        <v>0.2080869370796221</v>
      </c>
      <c r="AV330" t="n">
        <v>5.983148550418959</v>
      </c>
      <c r="AW330" t="n">
        <v>146.140696416365</v>
      </c>
      <c r="AX330" t="n">
        <v>8577.945730163878</v>
      </c>
      <c r="AY330" t="n">
        <v>166648.5990135619</v>
      </c>
      <c r="AZ330" t="n">
        <v>226375.3192395224</v>
      </c>
      <c r="BA330" t="n">
        <v>55403.49718721756</v>
      </c>
      <c r="BB330" t="n">
        <v>-2.91038304567337e-11</v>
      </c>
      <c r="BC330" t="n">
        <v>55403.49718721754</v>
      </c>
      <c r="BD330" t="n">
        <v>-4.302114220422482e-16</v>
      </c>
      <c r="BE330" t="n">
        <v>2.269080134135476</v>
      </c>
      <c r="BF330" t="n">
        <v>54.86490663684944</v>
      </c>
      <c r="BG330" t="n">
        <v>0.3312486779529279</v>
      </c>
      <c r="BH330" t="n">
        <v>1130.019885197774</v>
      </c>
      <c r="BI330" t="n">
        <v>298.5558164312042</v>
      </c>
      <c r="BJ330" t="n">
        <v>-34.92274572397764</v>
      </c>
      <c r="BK330" t="n">
        <v>49276.21422379207</v>
      </c>
      <c r="BL330" t="n">
        <v>84209.5299150772</v>
      </c>
      <c r="BM330" t="n">
        <v>195.1549666335144</v>
      </c>
      <c r="BN330" t="n">
        <v>20829.3410870449</v>
      </c>
      <c r="BO330" t="n">
        <v>5527.542344356902</v>
      </c>
      <c r="BP330" t="n">
        <v>6.938893903907228e-18</v>
      </c>
      <c r="BQ330" t="n">
        <v>4.071195771260149</v>
      </c>
      <c r="BR330" t="n">
        <v>52.21317956023874</v>
      </c>
      <c r="BS330" t="n">
        <v>-1.797257467498412</v>
      </c>
      <c r="BT330" t="n">
        <v>6205.736976070212</v>
      </c>
      <c r="BU330" t="n">
        <v>835.6493571875826</v>
      </c>
      <c r="BV330" t="n">
        <v>21737.96602918</v>
      </c>
      <c r="BW330" t="n">
        <v>1538.9</v>
      </c>
      <c r="BX330" t="n">
        <v>18.60197371</v>
      </c>
      <c r="BY330" t="inlineStr">
        <is>
          <t>2023-03-09 05:27:00</t>
        </is>
      </c>
      <c r="BZ330" t="inlineStr">
        <is>
          <t>2023-03-09 05:27:00</t>
        </is>
      </c>
      <c r="CA330" t="inlineStr">
        <is>
          <t>2023-03-09 05:27:00</t>
        </is>
      </c>
    </row>
    <row r="331">
      <c r="A331" t="n">
        <v>328</v>
      </c>
      <c r="B331" t="n">
        <v>204</v>
      </c>
      <c r="C331" t="n">
        <v>76</v>
      </c>
      <c r="D331" t="n">
        <v>1048.522154371261</v>
      </c>
      <c r="E331" t="n">
        <v>8.51571122685108</v>
      </c>
      <c r="F331" t="n">
        <v>161.3465334556922</v>
      </c>
      <c r="G331" t="n">
        <v>6480.888714272097</v>
      </c>
      <c r="H331" t="n">
        <v>240492.0306612575</v>
      </c>
      <c r="I331" t="n">
        <v>208681.5284083341</v>
      </c>
      <c r="J331" t="n">
        <v>-25.59499199960931</v>
      </c>
      <c r="K331" t="n">
        <v>78.17337530846565</v>
      </c>
      <c r="L331" t="n">
        <v>-129.5058916909024</v>
      </c>
      <c r="M331" t="n">
        <v>-4.302114220422482e-16</v>
      </c>
      <c r="N331" t="n">
        <v>54.86490663684944</v>
      </c>
      <c r="O331" t="n">
        <v>1130.019885197774</v>
      </c>
      <c r="P331" t="n">
        <v>2.269080134135476</v>
      </c>
      <c r="Q331" t="n">
        <v>0.3312486779529279</v>
      </c>
      <c r="R331" t="n">
        <v>298.5558164312042</v>
      </c>
      <c r="S331" t="n">
        <v>53.57810295658458</v>
      </c>
      <c r="T331" t="n">
        <v>682.0025208294329</v>
      </c>
      <c r="U331" t="n">
        <v>31309.10568953971</v>
      </c>
      <c r="V331" t="n">
        <v>222</v>
      </c>
      <c r="W331" t="n">
        <v>503</v>
      </c>
      <c r="X331" t="n">
        <v>120</v>
      </c>
      <c r="Y331" t="n">
        <v>0</v>
      </c>
      <c r="Z331" t="n">
        <v>0.3004971696032269</v>
      </c>
      <c r="AA331" t="n">
        <v>2.902932423152445</v>
      </c>
      <c r="AB331" t="n">
        <v>437.8615868577372</v>
      </c>
      <c r="AC331" t="n">
        <v>4957.551556145493</v>
      </c>
      <c r="AD331" t="n">
        <v>3513.530351838159</v>
      </c>
      <c r="AE331" t="n">
        <v>1.187930484642364</v>
      </c>
      <c r="AF331" t="n">
        <v>17.32662892818288</v>
      </c>
      <c r="AG331" t="n">
        <v>544.3431054482583</v>
      </c>
      <c r="AH331" t="n">
        <v>33250.39194038416</v>
      </c>
      <c r="AI331" t="n">
        <v>20420.62461944673</v>
      </c>
      <c r="AJ331" t="n">
        <v>-36.41310528834584</v>
      </c>
      <c r="AK331" t="n">
        <v>6.002398380826239</v>
      </c>
      <c r="AL331" t="n">
        <v>-40.27140100069182</v>
      </c>
      <c r="AM331" t="n">
        <v>-2.269080134135477</v>
      </c>
      <c r="AN331" t="n">
        <v>54.53365795889651</v>
      </c>
      <c r="AO331" t="n">
        <v>831.4640687665691</v>
      </c>
      <c r="AP331" t="n">
        <v>1003129.04903617</v>
      </c>
      <c r="AQ331" t="n">
        <v>0.1845363780465788</v>
      </c>
      <c r="AR331" t="n">
        <v>0.2475216728829989</v>
      </c>
      <c r="AS331" t="n">
        <v>0.1201812683982779</v>
      </c>
      <c r="AT331" t="n">
        <v>0.2397421039490766</v>
      </c>
      <c r="AU331" t="n">
        <v>0.2080185767230678</v>
      </c>
      <c r="AV331" t="n">
        <v>5.982840635306112</v>
      </c>
      <c r="AW331" t="n">
        <v>146.1295298365011</v>
      </c>
      <c r="AX331" t="n">
        <v>8576.273438461858</v>
      </c>
      <c r="AY331" t="n">
        <v>166641.2025157646</v>
      </c>
      <c r="AZ331" t="n">
        <v>226361.2132948105</v>
      </c>
      <c r="BA331" t="n">
        <v>55403.49718721756</v>
      </c>
      <c r="BB331" t="n">
        <v>-2.91038304567337e-11</v>
      </c>
      <c r="BC331" t="n">
        <v>55403.49718721754</v>
      </c>
      <c r="BD331" t="n">
        <v>-4.302114220422482e-16</v>
      </c>
      <c r="BE331" t="n">
        <v>2.269080134135476</v>
      </c>
      <c r="BF331" t="n">
        <v>54.86490663684944</v>
      </c>
      <c r="BG331" t="n">
        <v>0.3312486779529279</v>
      </c>
      <c r="BH331" t="n">
        <v>1130.019885197774</v>
      </c>
      <c r="BI331" t="n">
        <v>298.5558164312042</v>
      </c>
      <c r="BJ331" t="n">
        <v>-34.92274572397764</v>
      </c>
      <c r="BK331" t="n">
        <v>49276.21422379207</v>
      </c>
      <c r="BL331" t="n">
        <v>84209.5299150772</v>
      </c>
      <c r="BM331" t="n">
        <v>195.1549666335144</v>
      </c>
      <c r="BN331" t="n">
        <v>20829.3410870449</v>
      </c>
      <c r="BO331" t="n">
        <v>5527.542344356902</v>
      </c>
      <c r="BP331" t="n">
        <v>6.938893903907228e-18</v>
      </c>
      <c r="BQ331" t="n">
        <v>4.071195771260149</v>
      </c>
      <c r="BR331" t="n">
        <v>52.21317956023874</v>
      </c>
      <c r="BS331" t="n">
        <v>-1.797257467498412</v>
      </c>
      <c r="BT331" t="n">
        <v>6205.736976070212</v>
      </c>
      <c r="BU331" t="n">
        <v>835.6493571875826</v>
      </c>
      <c r="BV331" t="n">
        <v>21734.7625</v>
      </c>
      <c r="BW331" t="n">
        <v>1538.6</v>
      </c>
      <c r="BX331" t="n">
        <v>18.58871833</v>
      </c>
      <c r="BY331" t="inlineStr">
        <is>
          <t>2023-03-09 05:28:00</t>
        </is>
      </c>
      <c r="BZ331" t="inlineStr">
        <is>
          <t>2023-03-09 05:28:00</t>
        </is>
      </c>
      <c r="CA331" t="inlineStr">
        <is>
          <t>2023-03-09 05:28:00</t>
        </is>
      </c>
    </row>
    <row r="332">
      <c r="A332" t="n">
        <v>329</v>
      </c>
      <c r="B332" t="n">
        <v>204</v>
      </c>
      <c r="C332" t="n">
        <v>76</v>
      </c>
      <c r="D332" t="n">
        <v>1048.522524332893</v>
      </c>
      <c r="E332" t="n">
        <v>8.515727508870995</v>
      </c>
      <c r="F332" t="n">
        <v>161.3463436865866</v>
      </c>
      <c r="G332" t="n">
        <v>6480.888714272097</v>
      </c>
      <c r="H332" t="n">
        <v>240492.0306612575</v>
      </c>
      <c r="I332" t="n">
        <v>208681.5284083341</v>
      </c>
      <c r="J332" t="n">
        <v>-25.05038629478372</v>
      </c>
      <c r="K332" t="n">
        <v>78.17337530846565</v>
      </c>
      <c r="L332" t="n">
        <v>-129.5058916909024</v>
      </c>
      <c r="M332" t="n">
        <v>-4.302114220422482e-16</v>
      </c>
      <c r="N332" t="n">
        <v>53.8923964322947</v>
      </c>
      <c r="O332" t="n">
        <v>1130.019885197774</v>
      </c>
      <c r="P332" t="n">
        <v>2.269080134135476</v>
      </c>
      <c r="Q332" t="n">
        <v>0.3312486779529279</v>
      </c>
      <c r="R332" t="n">
        <v>298.5558164312042</v>
      </c>
      <c r="S332" t="n">
        <v>53.57810295658458</v>
      </c>
      <c r="T332" t="n">
        <v>682.9750310339878</v>
      </c>
      <c r="U332" t="n">
        <v>31309.10568953971</v>
      </c>
      <c r="V332" t="n">
        <v>222.6666666666667</v>
      </c>
      <c r="W332" t="n">
        <v>503</v>
      </c>
      <c r="X332" t="n">
        <v>120</v>
      </c>
      <c r="Y332" t="n">
        <v>0</v>
      </c>
      <c r="Z332" t="n">
        <v>0.3004972085576451</v>
      </c>
      <c r="AA332" t="n">
        <v>2.913949307134322</v>
      </c>
      <c r="AB332" t="n">
        <v>437.8615868577372</v>
      </c>
      <c r="AC332" t="n">
        <v>4957.551556145493</v>
      </c>
      <c r="AD332" t="n">
        <v>3513.530351838159</v>
      </c>
      <c r="AE332" t="n">
        <v>1.187930523596782</v>
      </c>
      <c r="AF332" t="n">
        <v>17.33066948723745</v>
      </c>
      <c r="AG332" t="n">
        <v>544.3431054482583</v>
      </c>
      <c r="AH332" t="n">
        <v>33250.39194038416</v>
      </c>
      <c r="AI332" t="n">
        <v>20420.62461944673</v>
      </c>
      <c r="AJ332" t="n">
        <v>-37.72049569621626</v>
      </c>
      <c r="AK332" t="n">
        <v>-2.36015968407675</v>
      </c>
      <c r="AL332" t="n">
        <v>-39.93901492456224</v>
      </c>
      <c r="AM332" t="n">
        <v>-2.269080134135477</v>
      </c>
      <c r="AN332" t="n">
        <v>53.56114775434179</v>
      </c>
      <c r="AO332" t="n">
        <v>831.4640687665691</v>
      </c>
      <c r="AP332" t="n">
        <v>1002961.137321838</v>
      </c>
      <c r="AQ332" t="n">
        <v>0.1845405112389711</v>
      </c>
      <c r="AR332" t="n">
        <v>0.2475148509121827</v>
      </c>
      <c r="AS332" t="n">
        <v>0.1201157356499069</v>
      </c>
      <c r="AT332" t="n">
        <v>0.2397785167920837</v>
      </c>
      <c r="AU332" t="n">
        <v>0.2080503854068556</v>
      </c>
      <c r="AV332" t="n">
        <v>5.98299578350671</v>
      </c>
      <c r="AW332" t="n">
        <v>146.1340457017964</v>
      </c>
      <c r="AX332" t="n">
        <v>8576.939310275087</v>
      </c>
      <c r="AY332" t="n">
        <v>166643.8903406852</v>
      </c>
      <c r="AZ332" t="n">
        <v>226366.4544290718</v>
      </c>
      <c r="BA332" t="n">
        <v>55403.49718721756</v>
      </c>
      <c r="BB332" t="n">
        <v>-2.91038304567337e-11</v>
      </c>
      <c r="BC332" t="n">
        <v>55403.49718721754</v>
      </c>
      <c r="BD332" t="n">
        <v>-4.302114220422482e-16</v>
      </c>
      <c r="BE332" t="n">
        <v>2.269080134135476</v>
      </c>
      <c r="BF332" t="n">
        <v>53.8923964322947</v>
      </c>
      <c r="BG332" t="n">
        <v>0.3312486779529279</v>
      </c>
      <c r="BH332" t="n">
        <v>1130.019885197774</v>
      </c>
      <c r="BI332" t="n">
        <v>298.5558164312042</v>
      </c>
      <c r="BJ332" t="n">
        <v>-34.92274572397764</v>
      </c>
      <c r="BK332" t="n">
        <v>49276.21422379207</v>
      </c>
      <c r="BL332" t="n">
        <v>82712.84157282823</v>
      </c>
      <c r="BM332" t="n">
        <v>195.1549666335144</v>
      </c>
      <c r="BN332" t="n">
        <v>20829.3410870449</v>
      </c>
      <c r="BO332" t="n">
        <v>5527.542344356902</v>
      </c>
      <c r="BP332" t="n">
        <v>6.938893903907228e-18</v>
      </c>
      <c r="BQ332" t="n">
        <v>3.620210048440244</v>
      </c>
      <c r="BR332" t="n">
        <v>52.21317956023874</v>
      </c>
      <c r="BS332" t="n">
        <v>-1.797257467498412</v>
      </c>
      <c r="BT332" t="n">
        <v>5511.6722035835</v>
      </c>
      <c r="BU332" t="n">
        <v>835.6493571875826</v>
      </c>
      <c r="BV332" t="n">
        <v>21735.5</v>
      </c>
      <c r="BW332" t="n">
        <v>1538.99499999</v>
      </c>
      <c r="BX332" t="n">
        <v>18.59474638</v>
      </c>
      <c r="BY332" t="inlineStr">
        <is>
          <t>2023-03-09 05:29:00</t>
        </is>
      </c>
      <c r="BZ332" t="inlineStr">
        <is>
          <t>2023-03-09 05:29:00</t>
        </is>
      </c>
      <c r="CA332" t="inlineStr">
        <is>
          <t>2023-03-09 05:29:00</t>
        </is>
      </c>
    </row>
    <row r="333">
      <c r="A333" t="n">
        <v>330</v>
      </c>
      <c r="B333" t="n">
        <v>204</v>
      </c>
      <c r="C333" t="n">
        <v>76</v>
      </c>
      <c r="D333" t="n">
        <v>1048.528694014808</v>
      </c>
      <c r="E333" t="n">
        <v>8.515729807224984</v>
      </c>
      <c r="F333" t="n">
        <v>161.298148124859</v>
      </c>
      <c r="G333" t="n">
        <v>6480.888714272097</v>
      </c>
      <c r="H333" t="n">
        <v>241539.7648125121</v>
      </c>
      <c r="I333" t="n">
        <v>207713.9841224493</v>
      </c>
      <c r="J333" t="n">
        <v>-24.77808344237093</v>
      </c>
      <c r="K333" t="n">
        <v>78.17337530846565</v>
      </c>
      <c r="L333" t="n">
        <v>-129.5058916909024</v>
      </c>
      <c r="M333" t="n">
        <v>-4.302114220422482e-16</v>
      </c>
      <c r="N333" t="n">
        <v>53.40614133001734</v>
      </c>
      <c r="O333" t="n">
        <v>1130.019885197774</v>
      </c>
      <c r="P333" t="n">
        <v>2.269080134135476</v>
      </c>
      <c r="Q333" t="n">
        <v>0.3312486779529279</v>
      </c>
      <c r="R333" t="n">
        <v>298.5558164312042</v>
      </c>
      <c r="S333" t="n">
        <v>53.57810295658458</v>
      </c>
      <c r="T333" t="n">
        <v>683.5134090984433</v>
      </c>
      <c r="U333" t="n">
        <v>31309.10568953971</v>
      </c>
      <c r="V333" t="n">
        <v>223</v>
      </c>
      <c r="W333" t="n">
        <v>503</v>
      </c>
      <c r="X333" t="n">
        <v>121.3333333333333</v>
      </c>
      <c r="Y333" t="n">
        <v>0</v>
      </c>
      <c r="Z333" t="n">
        <v>0.3004972140622064</v>
      </c>
      <c r="AA333" t="n">
        <v>2.919702851060102</v>
      </c>
      <c r="AB333" t="n">
        <v>437.8615868577372</v>
      </c>
      <c r="AC333" t="n">
        <v>4957.55195367396</v>
      </c>
      <c r="AD333" t="n">
        <v>3513.531439548009</v>
      </c>
      <c r="AE333" t="n">
        <v>1.187930529101344</v>
      </c>
      <c r="AF333" t="n">
        <v>17.33279578753753</v>
      </c>
      <c r="AG333" t="n">
        <v>544.3431054482583</v>
      </c>
      <c r="AH333" t="n">
        <v>33250.39208618178</v>
      </c>
      <c r="AI333" t="n">
        <v>20420.62501837543</v>
      </c>
      <c r="AJ333" t="n">
        <v>-32.04154344002058</v>
      </c>
      <c r="AK333" t="n">
        <v>-29.96733010261001</v>
      </c>
      <c r="AL333" t="n">
        <v>-47.2206806833023</v>
      </c>
      <c r="AM333" t="n">
        <v>-2.269080134135477</v>
      </c>
      <c r="AN333" t="n">
        <v>53.07489265206442</v>
      </c>
      <c r="AO333" t="n">
        <v>831.4640687665691</v>
      </c>
      <c r="AP333" t="n">
        <v>1003067.394501762</v>
      </c>
      <c r="AQ333" t="n">
        <v>0.1845275763958055</v>
      </c>
      <c r="AR333" t="n">
        <v>0.2475517313538162</v>
      </c>
      <c r="AS333" t="n">
        <v>0.120141959173893</v>
      </c>
      <c r="AT333" t="n">
        <v>0.2397519992499828</v>
      </c>
      <c r="AU333" t="n">
        <v>0.2080267338265025</v>
      </c>
      <c r="AV333" t="n">
        <v>5.982942227270859</v>
      </c>
      <c r="AW333" t="n">
        <v>146.1357080925698</v>
      </c>
      <c r="AX333" t="n">
        <v>8576.611181552835</v>
      </c>
      <c r="AY333" t="n">
        <v>166642.471701869</v>
      </c>
      <c r="AZ333" t="n">
        <v>226363.2442500063</v>
      </c>
      <c r="BA333" t="n">
        <v>55403.49718721756</v>
      </c>
      <c r="BB333" t="n">
        <v>-2.91038304567337e-11</v>
      </c>
      <c r="BC333" t="n">
        <v>55403.49718721754</v>
      </c>
      <c r="BD333" t="n">
        <v>-4.302114220422482e-16</v>
      </c>
      <c r="BE333" t="n">
        <v>2.269080134135476</v>
      </c>
      <c r="BF333" t="n">
        <v>53.40614133001734</v>
      </c>
      <c r="BG333" t="n">
        <v>0.3312486779529279</v>
      </c>
      <c r="BH333" t="n">
        <v>1130.019885197774</v>
      </c>
      <c r="BI333" t="n">
        <v>298.5558164312042</v>
      </c>
      <c r="BJ333" t="n">
        <v>-34.92274572397764</v>
      </c>
      <c r="BK333" t="n">
        <v>49276.21422379207</v>
      </c>
      <c r="BL333" t="n">
        <v>81964.49740170373</v>
      </c>
      <c r="BM333" t="n">
        <v>195.1549666335144</v>
      </c>
      <c r="BN333" t="n">
        <v>20829.3410870449</v>
      </c>
      <c r="BO333" t="n">
        <v>5527.542344356902</v>
      </c>
      <c r="BP333" t="n">
        <v>6.938893903907228e-18</v>
      </c>
      <c r="BQ333" t="n">
        <v>3.39471718703029</v>
      </c>
      <c r="BR333" t="n">
        <v>52.21317956023874</v>
      </c>
      <c r="BS333" t="n">
        <v>-1.797257467498412</v>
      </c>
      <c r="BT333" t="n">
        <v>5164.639817340144</v>
      </c>
      <c r="BU333" t="n">
        <v>835.6493571875826</v>
      </c>
      <c r="BV333" t="n">
        <v>21738.8853829</v>
      </c>
      <c r="BW333" t="n">
        <v>1539.58</v>
      </c>
      <c r="BX333" t="n">
        <v>18.60486882</v>
      </c>
      <c r="BY333" t="inlineStr">
        <is>
          <t>2023-03-09 05:30:00</t>
        </is>
      </c>
      <c r="BZ333" t="inlineStr">
        <is>
          <t>2023-03-09 05:30:00</t>
        </is>
      </c>
      <c r="CA333" t="inlineStr">
        <is>
          <t>2023-03-09 05:30:00</t>
        </is>
      </c>
    </row>
    <row r="334">
      <c r="A334" t="n">
        <v>331</v>
      </c>
      <c r="B334" t="n">
        <v>204</v>
      </c>
      <c r="C334" t="n">
        <v>76</v>
      </c>
      <c r="D334" t="n">
        <v>1051.925597500149</v>
      </c>
      <c r="E334" t="n">
        <v>8.515730879677895</v>
      </c>
      <c r="F334" t="n">
        <v>161.2721964609081</v>
      </c>
      <c r="G334" t="n">
        <v>6480.888714272097</v>
      </c>
      <c r="H334" t="n">
        <v>242063.6318881394</v>
      </c>
      <c r="I334" t="n">
        <v>210480.668598134</v>
      </c>
      <c r="J334" t="n">
        <v>-24.77808344237093</v>
      </c>
      <c r="K334" t="n">
        <v>78.17337530846565</v>
      </c>
      <c r="L334" t="n">
        <v>-129.5058916909024</v>
      </c>
      <c r="M334" t="n">
        <v>-4.302114220422482e-16</v>
      </c>
      <c r="N334" t="n">
        <v>53.40614133001734</v>
      </c>
      <c r="O334" t="n">
        <v>1251.94795650097</v>
      </c>
      <c r="P334" t="n">
        <v>2.269080134135476</v>
      </c>
      <c r="Q334" t="n">
        <v>0.3312486779529279</v>
      </c>
      <c r="R334" t="n">
        <v>382.1860783869378</v>
      </c>
      <c r="S334" t="n">
        <v>53.57810295658458</v>
      </c>
      <c r="T334" t="n">
        <v>683.5394705795321</v>
      </c>
      <c r="U334" t="n">
        <v>31514.66402279864</v>
      </c>
      <c r="V334" t="n">
        <v>223.6666666666667</v>
      </c>
      <c r="W334" t="n">
        <v>503.6666666666667</v>
      </c>
      <c r="X334" t="n">
        <v>122</v>
      </c>
      <c r="Y334" t="n">
        <v>0</v>
      </c>
      <c r="Z334" t="n">
        <v>0.3004972167503409</v>
      </c>
      <c r="AA334" t="n">
        <v>2.919812668198195</v>
      </c>
      <c r="AB334" t="n">
        <v>438.7851944968402</v>
      </c>
      <c r="AC334" t="n">
        <v>4957.552152438194</v>
      </c>
      <c r="AD334" t="n">
        <v>3610.715818326497</v>
      </c>
      <c r="AE334" t="n">
        <v>1.187930531789478</v>
      </c>
      <c r="AF334" t="n">
        <v>17.3328360640946</v>
      </c>
      <c r="AG334" t="n">
        <v>544.6816488688854</v>
      </c>
      <c r="AH334" t="n">
        <v>33250.3921590806</v>
      </c>
      <c r="AI334" t="n">
        <v>20517.65842954185</v>
      </c>
      <c r="AJ334" t="n">
        <v>-27.21241289963125</v>
      </c>
      <c r="AK334" t="n">
        <v>-39.69123372953754</v>
      </c>
      <c r="AL334" t="n">
        <v>-50.09887670374482</v>
      </c>
      <c r="AM334" t="n">
        <v>-2.269080134135477</v>
      </c>
      <c r="AN334" t="n">
        <v>53.07489265206442</v>
      </c>
      <c r="AO334" t="n">
        <v>869.7618781140321</v>
      </c>
      <c r="AP334" t="n">
        <v>1003271.656522268</v>
      </c>
      <c r="AQ334" t="n">
        <v>0.1845187921212845</v>
      </c>
      <c r="AR334" t="n">
        <v>0.2474817728709293</v>
      </c>
      <c r="AS334" t="n">
        <v>0.1201828872391499</v>
      </c>
      <c r="AT334" t="n">
        <v>0.2412745042257279</v>
      </c>
      <c r="AU334" t="n">
        <v>0.2065420435429085</v>
      </c>
      <c r="AV334" t="n">
        <v>5.971867230338193</v>
      </c>
      <c r="AW334" t="n">
        <v>145.7945881254716</v>
      </c>
      <c r="AX334" t="n">
        <v>8557.219731234445</v>
      </c>
      <c r="AY334" t="n">
        <v>166328.2505426047</v>
      </c>
      <c r="AZ334" t="n">
        <v>231569.7798599894</v>
      </c>
      <c r="BA334" t="n">
        <v>55403.49718721756</v>
      </c>
      <c r="BB334" t="n">
        <v>1555.941023686394</v>
      </c>
      <c r="BC334" t="n">
        <v>56959.43821090396</v>
      </c>
      <c r="BD334" t="n">
        <v>-4.302114220422482e-16</v>
      </c>
      <c r="BE334" t="n">
        <v>2.269080134135476</v>
      </c>
      <c r="BF334" t="n">
        <v>53.40614133001734</v>
      </c>
      <c r="BG334" t="n">
        <v>0.3312486779529279</v>
      </c>
      <c r="BH334" t="n">
        <v>1251.94795650097</v>
      </c>
      <c r="BI334" t="n">
        <v>382.1860783869378</v>
      </c>
      <c r="BJ334" t="n">
        <v>-34.92274572397764</v>
      </c>
      <c r="BK334" t="n">
        <v>49276.21422379207</v>
      </c>
      <c r="BL334" t="n">
        <v>81964.49740170373</v>
      </c>
      <c r="BM334" t="n">
        <v>195.1549666335144</v>
      </c>
      <c r="BN334" t="n">
        <v>23097.81285364087</v>
      </c>
      <c r="BO334" t="n">
        <v>7083.483368043325</v>
      </c>
      <c r="BP334" t="n">
        <v>6.938893903907228e-18</v>
      </c>
      <c r="BQ334" t="n">
        <v>3.39471718703029</v>
      </c>
      <c r="BR334" t="n">
        <v>87.15397406859414</v>
      </c>
      <c r="BS334" t="n">
        <v>-1.797257467498412</v>
      </c>
      <c r="BT334" t="n">
        <v>5164.639817340144</v>
      </c>
      <c r="BU334" t="n">
        <v>1485.722839015534</v>
      </c>
      <c r="BV334" t="n">
        <v>21740.3850405</v>
      </c>
      <c r="BW334" t="n">
        <v>1539.56231648</v>
      </c>
      <c r="BX334" t="n">
        <v>18.605</v>
      </c>
      <c r="BY334" t="inlineStr">
        <is>
          <t>2023-03-09 05:31:00</t>
        </is>
      </c>
      <c r="BZ334" t="inlineStr">
        <is>
          <t>2023-03-09 05:31:00</t>
        </is>
      </c>
      <c r="CA334" t="inlineStr">
        <is>
          <t>2023-03-09 05:31:00</t>
        </is>
      </c>
    </row>
    <row r="335">
      <c r="A335" t="n">
        <v>332</v>
      </c>
      <c r="B335" t="n">
        <v>204</v>
      </c>
      <c r="C335" t="n">
        <v>76</v>
      </c>
      <c r="D335" t="n">
        <v>1052.80233134531</v>
      </c>
      <c r="E335" t="n">
        <v>8.515731105342907</v>
      </c>
      <c r="F335" t="n">
        <v>162.0383576119634</v>
      </c>
      <c r="G335" t="n">
        <v>6417.760960396007</v>
      </c>
      <c r="H335" t="n">
        <v>242063.6318881394</v>
      </c>
      <c r="I335" t="n">
        <v>211315.9749201546</v>
      </c>
      <c r="J335" t="n">
        <v>-24.77808344237093</v>
      </c>
      <c r="K335" t="n">
        <v>78.17337530846565</v>
      </c>
      <c r="L335" t="n">
        <v>-129.5058916909024</v>
      </c>
      <c r="M335" t="n">
        <v>-4.302114220422482e-16</v>
      </c>
      <c r="N335" t="n">
        <v>53.40614133001734</v>
      </c>
      <c r="O335" t="n">
        <v>1357.087011082526</v>
      </c>
      <c r="P335" t="n">
        <v>2.269080134135476</v>
      </c>
      <c r="Q335" t="n">
        <v>8.482034507697405</v>
      </c>
      <c r="R335" t="n">
        <v>424.0012093648045</v>
      </c>
      <c r="S335" t="n">
        <v>53.57810295658458</v>
      </c>
      <c r="T335" t="n">
        <v>692.4552741966845</v>
      </c>
      <c r="U335" t="n">
        <v>31724.9424843128</v>
      </c>
      <c r="V335" t="n">
        <v>224.6666666666667</v>
      </c>
      <c r="W335" t="n">
        <v>504.6666666666667</v>
      </c>
      <c r="X335" t="n">
        <v>122.6666666666667</v>
      </c>
      <c r="Y335" t="n">
        <v>0</v>
      </c>
      <c r="Z335" t="n">
        <v>0.3004972173218752</v>
      </c>
      <c r="AA335" t="n">
        <v>2.920956031845707</v>
      </c>
      <c r="AB335" t="n">
        <v>439.5770141068459</v>
      </c>
      <c r="AC335" t="n">
        <v>4957.553944942963</v>
      </c>
      <c r="AD335" t="n">
        <v>3635.847231990632</v>
      </c>
      <c r="AE335" t="n">
        <v>1.187930532361012</v>
      </c>
      <c r="AF335" t="n">
        <v>17.33325509453963</v>
      </c>
      <c r="AG335" t="n">
        <v>544.9755808451546</v>
      </c>
      <c r="AH335" t="n">
        <v>33250.39281601426</v>
      </c>
      <c r="AI335" t="n">
        <v>20542.71453159524</v>
      </c>
      <c r="AJ335" t="n">
        <v>-30.27459965132827</v>
      </c>
      <c r="AK335" t="n">
        <v>-25.22574710356514</v>
      </c>
      <c r="AL335" t="n">
        <v>-43.94388136273031</v>
      </c>
      <c r="AM335" t="n">
        <v>-2.269080134135477</v>
      </c>
      <c r="AN335" t="n">
        <v>44.92410682231994</v>
      </c>
      <c r="AO335" t="n">
        <v>933.085801717721</v>
      </c>
      <c r="AP335" t="n">
        <v>1006528.708344413</v>
      </c>
      <c r="AQ335" t="n">
        <v>0.1839344140814351</v>
      </c>
      <c r="AR335" t="n">
        <v>0.2466781069519323</v>
      </c>
      <c r="AS335" t="n">
        <v>0.1197948290291324</v>
      </c>
      <c r="AT335" t="n">
        <v>0.2404917161369945</v>
      </c>
      <c r="AU335" t="n">
        <v>0.2091009338005058</v>
      </c>
      <c r="AV335" t="n">
        <v>5.966550787542723</v>
      </c>
      <c r="AW335" t="n">
        <v>145.6325208306042</v>
      </c>
      <c r="AX335" t="n">
        <v>8549.334368044834</v>
      </c>
      <c r="AY335" t="n">
        <v>166197.9370558459</v>
      </c>
      <c r="AZ335" t="n">
        <v>232654.5207064656</v>
      </c>
      <c r="BA335" t="n">
        <v>67948.87974002777</v>
      </c>
      <c r="BB335" t="n">
        <v>2333.911535529606</v>
      </c>
      <c r="BC335" t="n">
        <v>70282.79127555738</v>
      </c>
      <c r="BD335" t="n">
        <v>-4.302114220422482e-16</v>
      </c>
      <c r="BE335" t="n">
        <v>2.269080134135476</v>
      </c>
      <c r="BF335" t="n">
        <v>53.40614133001734</v>
      </c>
      <c r="BG335" t="n">
        <v>8.482034507697405</v>
      </c>
      <c r="BH335" t="n">
        <v>1357.087011082526</v>
      </c>
      <c r="BI335" t="n">
        <v>424.0012093648045</v>
      </c>
      <c r="BJ335" t="n">
        <v>-34.92274572397764</v>
      </c>
      <c r="BK335" t="n">
        <v>49276.21422379207</v>
      </c>
      <c r="BL335" t="n">
        <v>81964.49740170373</v>
      </c>
      <c r="BM335" t="n">
        <v>12740.53751944373</v>
      </c>
      <c r="BN335" t="n">
        <v>25053.4634389942</v>
      </c>
      <c r="BO335" t="n">
        <v>7861.453879886536</v>
      </c>
      <c r="BP335" t="n">
        <v>6.938893903907228e-18</v>
      </c>
      <c r="BQ335" t="n">
        <v>3.39471718703029</v>
      </c>
      <c r="BR335" t="n">
        <v>138.3029840533536</v>
      </c>
      <c r="BS335" t="n">
        <v>-1.797257467498412</v>
      </c>
      <c r="BT335" t="n">
        <v>5164.639817340144</v>
      </c>
      <c r="BU335" t="n">
        <v>2436.998307423691</v>
      </c>
      <c r="BV335" t="n">
        <v>21737.61091998</v>
      </c>
      <c r="BW335" t="n">
        <v>1539.16233537</v>
      </c>
      <c r="BX335" t="n">
        <v>18.59455235</v>
      </c>
      <c r="BY335" t="inlineStr">
        <is>
          <t>2023-03-09 05:32:00</t>
        </is>
      </c>
      <c r="BZ335" t="inlineStr">
        <is>
          <t>2023-03-09 05:32:00</t>
        </is>
      </c>
      <c r="CA335" t="inlineStr">
        <is>
          <t>2023-03-09 05:32:00</t>
        </is>
      </c>
    </row>
    <row r="336">
      <c r="A336" t="n">
        <v>333</v>
      </c>
      <c r="B336" t="n">
        <v>204</v>
      </c>
      <c r="C336" t="n">
        <v>76</v>
      </c>
      <c r="D336" t="n">
        <v>1054.575732620182</v>
      </c>
      <c r="E336" t="n">
        <v>8.515731105342907</v>
      </c>
      <c r="F336" t="n">
        <v>162.421438187491</v>
      </c>
      <c r="G336" t="n">
        <v>6465.611173604239</v>
      </c>
      <c r="H336" t="n">
        <v>242063.6318881394</v>
      </c>
      <c r="I336" t="n">
        <v>211534.1024743223</v>
      </c>
      <c r="J336" t="n">
        <v>-24.77808344237093</v>
      </c>
      <c r="K336" t="n">
        <v>78.17337530846565</v>
      </c>
      <c r="L336" t="n">
        <v>-129.5058916909024</v>
      </c>
      <c r="M336" t="n">
        <v>-4.302114220422482e-16</v>
      </c>
      <c r="N336" t="n">
        <v>53.40614133001734</v>
      </c>
      <c r="O336" t="n">
        <v>1379.174520547505</v>
      </c>
      <c r="P336" t="n">
        <v>2.269080134135476</v>
      </c>
      <c r="Q336" t="n">
        <v>12.55742742256964</v>
      </c>
      <c r="R336" t="n">
        <v>424.0012093648045</v>
      </c>
      <c r="S336" t="n">
        <v>53.57810295658458</v>
      </c>
      <c r="T336" t="n">
        <v>696.9131760052607</v>
      </c>
      <c r="U336" t="n">
        <v>31778.69213175514</v>
      </c>
      <c r="V336" t="n">
        <v>225</v>
      </c>
      <c r="W336" t="n">
        <v>505</v>
      </c>
      <c r="X336" t="n">
        <v>123</v>
      </c>
      <c r="Y336" t="n">
        <v>0</v>
      </c>
      <c r="Z336" t="n">
        <v>0.3004972173218752</v>
      </c>
      <c r="AA336" t="n">
        <v>2.921527713669463</v>
      </c>
      <c r="AB336" t="n">
        <v>442.0934868623652</v>
      </c>
      <c r="AC336" t="n">
        <v>4957.554841195348</v>
      </c>
      <c r="AD336" t="n">
        <v>3642.338040807218</v>
      </c>
      <c r="AE336" t="n">
        <v>1.187930532361012</v>
      </c>
      <c r="AF336" t="n">
        <v>17.33346460976214</v>
      </c>
      <c r="AG336" t="n">
        <v>547.3893758384247</v>
      </c>
      <c r="AH336" t="n">
        <v>33250.3931444811</v>
      </c>
      <c r="AI336" t="n">
        <v>20549.20534041183</v>
      </c>
      <c r="AJ336" t="n">
        <v>-32.8807815004859</v>
      </c>
      <c r="AK336" t="n">
        <v>-16.17955772185054</v>
      </c>
      <c r="AL336" t="n">
        <v>-39.06147702370103</v>
      </c>
      <c r="AM336" t="n">
        <v>-2.269080134135477</v>
      </c>
      <c r="AN336" t="n">
        <v>40.8487139074477</v>
      </c>
      <c r="AO336" t="n">
        <v>955.1733111826996</v>
      </c>
      <c r="AP336" t="n">
        <v>1007208.76874011</v>
      </c>
      <c r="AQ336" t="n">
        <v>0.1837867731221864</v>
      </c>
      <c r="AR336" t="n">
        <v>0.2482037169191071</v>
      </c>
      <c r="AS336" t="n">
        <v>0.1178967644259191</v>
      </c>
      <c r="AT336" t="n">
        <v>0.2403257640692287</v>
      </c>
      <c r="AU336" t="n">
        <v>0.2097869814635587</v>
      </c>
      <c r="AV336" t="n">
        <v>5.957686035437907</v>
      </c>
      <c r="AW336" t="n">
        <v>145.401533312666</v>
      </c>
      <c r="AX336" t="n">
        <v>8709.895417784715</v>
      </c>
      <c r="AY336" t="n">
        <v>165952.6063228958</v>
      </c>
      <c r="AZ336" t="n">
        <v>232630.1719833386</v>
      </c>
      <c r="BA336" t="n">
        <v>74221.57101643288</v>
      </c>
      <c r="BB336" t="n">
        <v>2333.911535529606</v>
      </c>
      <c r="BC336" t="n">
        <v>76555.48255196249</v>
      </c>
      <c r="BD336" t="n">
        <v>-4.302114220422482e-16</v>
      </c>
      <c r="BE336" t="n">
        <v>2.269080134135476</v>
      </c>
      <c r="BF336" t="n">
        <v>53.40614133001734</v>
      </c>
      <c r="BG336" t="n">
        <v>12.55742742256964</v>
      </c>
      <c r="BH336" t="n">
        <v>1379.174520547505</v>
      </c>
      <c r="BI336" t="n">
        <v>424.0012093648045</v>
      </c>
      <c r="BJ336" t="n">
        <v>-34.92274572397764</v>
      </c>
      <c r="BK336" t="n">
        <v>49276.21422379207</v>
      </c>
      <c r="BL336" t="n">
        <v>81964.49740170373</v>
      </c>
      <c r="BM336" t="n">
        <v>19013.22879584883</v>
      </c>
      <c r="BN336" t="n">
        <v>25464.17079002186</v>
      </c>
      <c r="BO336" t="n">
        <v>7861.453879886536</v>
      </c>
      <c r="BP336" t="n">
        <v>6.938893903907228e-18</v>
      </c>
      <c r="BQ336" t="n">
        <v>3.39471718703029</v>
      </c>
      <c r="BR336" t="n">
        <v>155.1422904186446</v>
      </c>
      <c r="BS336" t="n">
        <v>-1.797257467498412</v>
      </c>
      <c r="BT336" t="n">
        <v>5164.639817340144</v>
      </c>
      <c r="BU336" t="n">
        <v>2750.117671170781</v>
      </c>
      <c r="BV336" t="n">
        <v>21737.2751355</v>
      </c>
      <c r="BW336" t="n">
        <v>1539.09</v>
      </c>
      <c r="BX336" t="n">
        <v>18.59174648</v>
      </c>
      <c r="BY336" t="inlineStr">
        <is>
          <t>2023-03-09 05:33:00</t>
        </is>
      </c>
      <c r="BZ336" t="inlineStr">
        <is>
          <t>2023-03-09 05:33:00</t>
        </is>
      </c>
      <c r="CA336" t="inlineStr">
        <is>
          <t>2023-03-09 05:33:00</t>
        </is>
      </c>
    </row>
    <row r="337">
      <c r="A337" t="n">
        <v>334</v>
      </c>
      <c r="B337" t="n">
        <v>204</v>
      </c>
      <c r="C337" t="n">
        <v>76</v>
      </c>
      <c r="D337" t="n">
        <v>1055.60258471844</v>
      </c>
      <c r="E337" t="n">
        <v>8.511483806824401</v>
      </c>
      <c r="F337" t="n">
        <v>162.4227058802161</v>
      </c>
      <c r="G337" t="n">
        <v>6515.362770498097</v>
      </c>
      <c r="H337" t="n">
        <v>242063.6318881394</v>
      </c>
      <c r="I337" t="n">
        <v>211688.5448202254</v>
      </c>
      <c r="J337" t="n">
        <v>-24.77808344237093</v>
      </c>
      <c r="K337" t="n">
        <v>78.17337530846565</v>
      </c>
      <c r="L337" t="n">
        <v>-129.5058916909024</v>
      </c>
      <c r="M337" t="n">
        <v>-4.302114220422482e-16</v>
      </c>
      <c r="N337" t="n">
        <v>53.40614133001734</v>
      </c>
      <c r="O337" t="n">
        <v>1379.174520547505</v>
      </c>
      <c r="P337" t="n">
        <v>2.269080134135476</v>
      </c>
      <c r="Q337" t="n">
        <v>12.55742742256964</v>
      </c>
      <c r="R337" t="n">
        <v>424.0012093648045</v>
      </c>
      <c r="S337" t="n">
        <v>53.58256827402838</v>
      </c>
      <c r="T337" t="n">
        <v>697.146565540936</v>
      </c>
      <c r="U337" t="n">
        <v>31778.69213175514</v>
      </c>
      <c r="V337" t="n">
        <v>225</v>
      </c>
      <c r="W337" t="n">
        <v>505</v>
      </c>
      <c r="X337" t="n">
        <v>124.3333333333333</v>
      </c>
      <c r="Y337" t="n">
        <v>0</v>
      </c>
      <c r="Z337" t="n">
        <v>0.3007152362471845</v>
      </c>
      <c r="AA337" t="n">
        <v>2.922795406394503</v>
      </c>
      <c r="AB337" t="n">
        <v>443.5816535149438</v>
      </c>
      <c r="AC337" t="n">
        <v>4957.554841195348</v>
      </c>
      <c r="AD337" t="n">
        <v>3644.038239028396</v>
      </c>
      <c r="AE337" t="n">
        <v>1.188010395491621</v>
      </c>
      <c r="AF337" t="n">
        <v>17.33392898187813</v>
      </c>
      <c r="AG337" t="n">
        <v>548.8775424910034</v>
      </c>
      <c r="AH337" t="n">
        <v>33250.3931444811</v>
      </c>
      <c r="AI337" t="n">
        <v>20550.90525076589</v>
      </c>
      <c r="AJ337" t="n">
        <v>-39.81361963316982</v>
      </c>
      <c r="AK337" t="n">
        <v>-6.835931968730901</v>
      </c>
      <c r="AL337" t="n">
        <v>-27.83315048613112</v>
      </c>
      <c r="AM337" t="n">
        <v>-2.269080134135477</v>
      </c>
      <c r="AN337" t="n">
        <v>40.8487139074477</v>
      </c>
      <c r="AO337" t="n">
        <v>955.1733111826996</v>
      </c>
      <c r="AP337" t="n">
        <v>1008876.113021671</v>
      </c>
      <c r="AQ337" t="n">
        <v>0.1834801990329195</v>
      </c>
      <c r="AR337" t="n">
        <v>0.2477818714046765</v>
      </c>
      <c r="AS337" t="n">
        <v>0.1191494200589951</v>
      </c>
      <c r="AT337" t="n">
        <v>0.2399309518467519</v>
      </c>
      <c r="AU337" t="n">
        <v>0.2096575576566569</v>
      </c>
      <c r="AV337" t="n">
        <v>5.95049445893959</v>
      </c>
      <c r="AW337" t="n">
        <v>145.2084172528142</v>
      </c>
      <c r="AX337" t="n">
        <v>8797.991235381225</v>
      </c>
      <c r="AY337" t="n">
        <v>165754.5532224553</v>
      </c>
      <c r="AZ337" t="n">
        <v>232399.793327651</v>
      </c>
      <c r="BA337" t="n">
        <v>74221.57101643288</v>
      </c>
      <c r="BB337" t="n">
        <v>2333.911535529606</v>
      </c>
      <c r="BC337" t="n">
        <v>76555.48255196249</v>
      </c>
      <c r="BD337" t="n">
        <v>-4.302114220422482e-16</v>
      </c>
      <c r="BE337" t="n">
        <v>2.269080134135476</v>
      </c>
      <c r="BF337" t="n">
        <v>53.40614133001734</v>
      </c>
      <c r="BG337" t="n">
        <v>12.55742742256964</v>
      </c>
      <c r="BH337" t="n">
        <v>1379.174520547505</v>
      </c>
      <c r="BI337" t="n">
        <v>424.0012093648045</v>
      </c>
      <c r="BJ337" t="n">
        <v>-34.92274572397764</v>
      </c>
      <c r="BK337" t="n">
        <v>49276.21422379207</v>
      </c>
      <c r="BL337" t="n">
        <v>81964.49740170373</v>
      </c>
      <c r="BM337" t="n">
        <v>19013.22879584883</v>
      </c>
      <c r="BN337" t="n">
        <v>25464.17079002186</v>
      </c>
      <c r="BO337" t="n">
        <v>7861.453879886536</v>
      </c>
      <c r="BP337" t="n">
        <v>6.938893903907228e-18</v>
      </c>
      <c r="BQ337" t="n">
        <v>3.39471718703029</v>
      </c>
      <c r="BR337" t="n">
        <v>155.1422904186446</v>
      </c>
      <c r="BS337" t="n">
        <v>-1.797257467498412</v>
      </c>
      <c r="BT337" t="n">
        <v>5164.639817340144</v>
      </c>
      <c r="BU337" t="n">
        <v>2750.117671170781</v>
      </c>
      <c r="BV337" t="n">
        <v>21732.86</v>
      </c>
      <c r="BW337" t="n">
        <v>1538.78306169</v>
      </c>
      <c r="BX337" t="n">
        <v>18.5755165</v>
      </c>
      <c r="BY337" t="inlineStr">
        <is>
          <t>2023-03-09 05:34:00</t>
        </is>
      </c>
      <c r="BZ337" t="inlineStr">
        <is>
          <t>2023-03-09 05:34:00</t>
        </is>
      </c>
      <c r="CA337" t="inlineStr">
        <is>
          <t>2023-03-09 05:34:00</t>
        </is>
      </c>
    </row>
    <row r="338">
      <c r="A338" t="n">
        <v>335</v>
      </c>
      <c r="B338" t="n">
        <v>204</v>
      </c>
      <c r="C338" t="n">
        <v>76</v>
      </c>
      <c r="D338" t="n">
        <v>1055.620771508343</v>
      </c>
      <c r="E338" t="n">
        <v>8.509416905403098</v>
      </c>
      <c r="F338" t="n">
        <v>162.423824046426</v>
      </c>
      <c r="G338" t="n">
        <v>6515.362770498097</v>
      </c>
      <c r="H338" t="n">
        <v>242063.6318881394</v>
      </c>
      <c r="I338" t="n">
        <v>211749.6711384487</v>
      </c>
      <c r="J338" t="n">
        <v>-21.95974361446274</v>
      </c>
      <c r="K338" t="n">
        <v>78.17337530846565</v>
      </c>
      <c r="L338" t="n">
        <v>-129.5058916909024</v>
      </c>
      <c r="M338" t="n">
        <v>-4.302114220422482e-16</v>
      </c>
      <c r="N338" t="n">
        <v>53.40614133001734</v>
      </c>
      <c r="O338" t="n">
        <v>1406.062776109235</v>
      </c>
      <c r="P338" t="n">
        <v>2.269080134135476</v>
      </c>
      <c r="Q338" t="n">
        <v>12.55742742256964</v>
      </c>
      <c r="R338" t="n">
        <v>340.370947409071</v>
      </c>
      <c r="S338" t="n">
        <v>53.5848009327503</v>
      </c>
      <c r="T338" t="n">
        <v>697.2632603087735</v>
      </c>
      <c r="U338" t="n">
        <v>31889.2106492726</v>
      </c>
      <c r="V338" t="n">
        <v>225.6666666666667</v>
      </c>
      <c r="W338" t="n">
        <v>505.6666666666667</v>
      </c>
      <c r="X338" t="n">
        <v>125</v>
      </c>
      <c r="Y338" t="n">
        <v>0</v>
      </c>
      <c r="Z338" t="n">
        <v>0.3008243959117795</v>
      </c>
      <c r="AA338" t="n">
        <v>2.92343249564246</v>
      </c>
      <c r="AB338" t="n">
        <v>443.7804974466486</v>
      </c>
      <c r="AC338" t="n">
        <v>4957.554841195348</v>
      </c>
      <c r="AD338" t="n">
        <v>3645.333683982375</v>
      </c>
      <c r="AE338" t="n">
        <v>1.188050477258865</v>
      </c>
      <c r="AF338" t="n">
        <v>17.33416441082156</v>
      </c>
      <c r="AG338" t="n">
        <v>548.95038134817</v>
      </c>
      <c r="AH338" t="n">
        <v>33250.3931444811</v>
      </c>
      <c r="AI338" t="n">
        <v>20551.67059659477</v>
      </c>
      <c r="AJ338" t="n">
        <v>-44.27246459865702</v>
      </c>
      <c r="AK338" t="n">
        <v>-5.841106611265357</v>
      </c>
      <c r="AL338" t="n">
        <v>-17.16233723481245</v>
      </c>
      <c r="AM338" t="n">
        <v>-2.269080134135477</v>
      </c>
      <c r="AN338" t="n">
        <v>40.8487139074477</v>
      </c>
      <c r="AO338" t="n">
        <v>1065.691828700164</v>
      </c>
      <c r="AP338" t="n">
        <v>1009668.80810199</v>
      </c>
      <c r="AQ338" t="n">
        <v>0.1831617769212701</v>
      </c>
      <c r="AR338" t="n">
        <v>0.2475408589319647</v>
      </c>
      <c r="AS338" t="n">
        <v>0.1198672551590282</v>
      </c>
      <c r="AT338" t="n">
        <v>0.2397395746728326</v>
      </c>
      <c r="AU338" t="n">
        <v>0.2096905343149043</v>
      </c>
      <c r="AV338" t="n">
        <v>5.94936735428509</v>
      </c>
      <c r="AW338" t="n">
        <v>145.1734273801121</v>
      </c>
      <c r="AX338" t="n">
        <v>8790.994009799197</v>
      </c>
      <c r="AY338" t="n">
        <v>165721.6695310684</v>
      </c>
      <c r="AZ338" t="n">
        <v>232358.8808256558</v>
      </c>
      <c r="BA338" t="n">
        <v>74221.57101643288</v>
      </c>
      <c r="BB338" t="n">
        <v>777.9705118431825</v>
      </c>
      <c r="BC338" t="n">
        <v>74999.54152827605</v>
      </c>
      <c r="BD338" t="n">
        <v>-4.302114220422482e-16</v>
      </c>
      <c r="BE338" t="n">
        <v>2.269080134135476</v>
      </c>
      <c r="BF338" t="n">
        <v>53.40614133001734</v>
      </c>
      <c r="BG338" t="n">
        <v>12.55742742256964</v>
      </c>
      <c r="BH338" t="n">
        <v>1406.062776109235</v>
      </c>
      <c r="BI338" t="n">
        <v>340.370947409071</v>
      </c>
      <c r="BJ338" t="n">
        <v>-34.92274572397764</v>
      </c>
      <c r="BK338" t="n">
        <v>49276.21422379207</v>
      </c>
      <c r="BL338" t="n">
        <v>81964.49740170373</v>
      </c>
      <c r="BM338" t="n">
        <v>19013.22879584883</v>
      </c>
      <c r="BN338" t="n">
        <v>25963.52065053543</v>
      </c>
      <c r="BO338" t="n">
        <v>6308.331196028022</v>
      </c>
      <c r="BP338" t="n">
        <v>6.938893903907228e-18</v>
      </c>
      <c r="BQ338" t="n">
        <v>3.39471718703029</v>
      </c>
      <c r="BR338" t="n">
        <v>275.410493732955</v>
      </c>
      <c r="BS338" t="n">
        <v>-1.797257467498412</v>
      </c>
      <c r="BT338" t="n">
        <v>5164.639817340144</v>
      </c>
      <c r="BU338" t="n">
        <v>4983.654555381835</v>
      </c>
      <c r="BV338" t="n">
        <v>21732.11999999</v>
      </c>
      <c r="BW338" t="n">
        <v>1538.9</v>
      </c>
      <c r="BX338" t="n">
        <v>18.5713</v>
      </c>
      <c r="BY338" t="inlineStr">
        <is>
          <t>2023-03-09 05:35:00</t>
        </is>
      </c>
      <c r="BZ338" t="inlineStr">
        <is>
          <t>2023-03-09 05:35:00</t>
        </is>
      </c>
      <c r="CA338" t="inlineStr">
        <is>
          <t>2023-03-09 05:35:00</t>
        </is>
      </c>
    </row>
    <row r="339">
      <c r="A339" t="n">
        <v>336</v>
      </c>
      <c r="B339" t="n">
        <v>204</v>
      </c>
      <c r="C339" t="n">
        <v>76</v>
      </c>
      <c r="D339" t="n">
        <v>1055.780954150556</v>
      </c>
      <c r="E339" t="n">
        <v>8.509416905403098</v>
      </c>
      <c r="F339" t="n">
        <v>162.423824046426</v>
      </c>
      <c r="G339" t="n">
        <v>6523.386768175614</v>
      </c>
      <c r="H339" t="n">
        <v>242063.6318881394</v>
      </c>
      <c r="I339" t="n">
        <v>211752.4562898137</v>
      </c>
      <c r="J339" t="n">
        <v>-20.55057370050864</v>
      </c>
      <c r="K339" t="n">
        <v>78.17337530846565</v>
      </c>
      <c r="L339" t="n">
        <v>-129.5058916909024</v>
      </c>
      <c r="M339" t="n">
        <v>-4.302114220422482e-16</v>
      </c>
      <c r="N339" t="n">
        <v>53.40614133001734</v>
      </c>
      <c r="O339" t="n">
        <v>1935.385442260765</v>
      </c>
      <c r="P339" t="n">
        <v>2.269080134135476</v>
      </c>
      <c r="Q339" t="n">
        <v>12.55742742256964</v>
      </c>
      <c r="R339" t="n">
        <v>298.5558164312042</v>
      </c>
      <c r="S339" t="n">
        <v>53.5848009327503</v>
      </c>
      <c r="T339" t="n">
        <v>697.2632603087735</v>
      </c>
      <c r="U339" t="n">
        <v>32460.348446402</v>
      </c>
      <c r="V339" t="n">
        <v>226.6666666666667</v>
      </c>
      <c r="W339" t="n">
        <v>506</v>
      </c>
      <c r="X339" t="n">
        <v>125</v>
      </c>
      <c r="Y339" t="n">
        <v>0</v>
      </c>
      <c r="Z339" t="n">
        <v>0.3008243959117795</v>
      </c>
      <c r="AA339" t="n">
        <v>2.92343249564246</v>
      </c>
      <c r="AB339" t="n">
        <v>451.8235545746779</v>
      </c>
      <c r="AC339" t="n">
        <v>4957.554841195348</v>
      </c>
      <c r="AD339" t="n">
        <v>3645.876579228134</v>
      </c>
      <c r="AE339" t="n">
        <v>1.188050477258865</v>
      </c>
      <c r="AF339" t="n">
        <v>17.33416441082156</v>
      </c>
      <c r="AG339" t="n">
        <v>552.0490890493423</v>
      </c>
      <c r="AH339" t="n">
        <v>33250.3931444811</v>
      </c>
      <c r="AI339" t="n">
        <v>20551.94851424475</v>
      </c>
      <c r="AJ339" t="n">
        <v>-47.42009921281473</v>
      </c>
      <c r="AK339" t="n">
        <v>8.633794335664241</v>
      </c>
      <c r="AL339" t="n">
        <v>-10.29783443503968</v>
      </c>
      <c r="AM339" t="n">
        <v>-2.269080134135477</v>
      </c>
      <c r="AN339" t="n">
        <v>40.8487139074477</v>
      </c>
      <c r="AO339" t="n">
        <v>1636.829625829561</v>
      </c>
      <c r="AP339" t="n">
        <v>1009671.318102189</v>
      </c>
      <c r="AQ339" t="n">
        <v>0.1831563064163888</v>
      </c>
      <c r="AR339" t="n">
        <v>0.2475597933145874</v>
      </c>
      <c r="AS339" t="n">
        <v>0.1198397482927261</v>
      </c>
      <c r="AT339" t="n">
        <v>0.2397419850924613</v>
      </c>
      <c r="AU339" t="n">
        <v>0.2097021668838361</v>
      </c>
      <c r="AV339" t="n">
        <v>5.948780038855443</v>
      </c>
      <c r="AW339" t="n">
        <v>145.1554199130577</v>
      </c>
      <c r="AX339" t="n">
        <v>8806.304720857173</v>
      </c>
      <c r="AY339" t="n">
        <v>165704.5409836677</v>
      </c>
      <c r="AZ339" t="n">
        <v>232338.6882662077</v>
      </c>
      <c r="BA339" t="n">
        <v>74221.57101643288</v>
      </c>
      <c r="BB339" t="n">
        <v>-2.91038304567337e-11</v>
      </c>
      <c r="BC339" t="n">
        <v>74221.57101643285</v>
      </c>
      <c r="BD339" t="n">
        <v>-4.302114220422482e-16</v>
      </c>
      <c r="BE339" t="n">
        <v>2.269080134135476</v>
      </c>
      <c r="BF339" t="n">
        <v>53.40614133001734</v>
      </c>
      <c r="BG339" t="n">
        <v>12.55742742256964</v>
      </c>
      <c r="BH339" t="n">
        <v>1935.385442260765</v>
      </c>
      <c r="BI339" t="n">
        <v>298.5558164312042</v>
      </c>
      <c r="BJ339" t="n">
        <v>-34.92274572397764</v>
      </c>
      <c r="BK339" t="n">
        <v>49276.21422379207</v>
      </c>
      <c r="BL339" t="n">
        <v>81964.49740170373</v>
      </c>
      <c r="BM339" t="n">
        <v>19013.22879584883</v>
      </c>
      <c r="BN339" t="n">
        <v>35790.89149647035</v>
      </c>
      <c r="BO339" t="n">
        <v>5531.769854098765</v>
      </c>
      <c r="BP339" t="n">
        <v>6.938893903907228e-18</v>
      </c>
      <c r="BQ339" t="n">
        <v>3.39471718703029</v>
      </c>
      <c r="BR339" t="n">
        <v>356.2997654021004</v>
      </c>
      <c r="BS339" t="n">
        <v>-1.797257467498412</v>
      </c>
      <c r="BT339" t="n">
        <v>5164.639817340144</v>
      </c>
      <c r="BU339" t="n">
        <v>6485.759258384907</v>
      </c>
      <c r="BV339" t="n">
        <v>21730.40922204</v>
      </c>
      <c r="BW339" t="n">
        <v>1538.31</v>
      </c>
      <c r="BX339" t="n">
        <v>18.56579641</v>
      </c>
      <c r="BY339" t="inlineStr">
        <is>
          <t>2023-03-09 05:36:00</t>
        </is>
      </c>
      <c r="BZ339" t="inlineStr">
        <is>
          <t>2023-03-09 05:36:00</t>
        </is>
      </c>
      <c r="CA339" t="inlineStr">
        <is>
          <t>2023-03-09 05:36:00</t>
        </is>
      </c>
    </row>
    <row r="340">
      <c r="A340" t="n">
        <v>337</v>
      </c>
      <c r="B340" t="n">
        <v>204</v>
      </c>
      <c r="C340" t="n">
        <v>76</v>
      </c>
      <c r="D340" t="n">
        <v>1055.838548849902</v>
      </c>
      <c r="E340" t="n">
        <v>8.509416905403098</v>
      </c>
      <c r="F340" t="n">
        <v>162.423824046426</v>
      </c>
      <c r="G340" t="n">
        <v>6526.353476464697</v>
      </c>
      <c r="H340" t="n">
        <v>242063.6318881394</v>
      </c>
      <c r="I340" t="n">
        <v>211752.4562898137</v>
      </c>
      <c r="J340" t="n">
        <v>-20.55057370050864</v>
      </c>
      <c r="K340" t="n">
        <v>78.17337530846565</v>
      </c>
      <c r="L340" t="n">
        <v>-129.5058916909024</v>
      </c>
      <c r="M340" t="n">
        <v>-4.302114220422482e-16</v>
      </c>
      <c r="N340" t="n">
        <v>53.40614133001734</v>
      </c>
      <c r="O340" t="n">
        <v>2193.324711446098</v>
      </c>
      <c r="P340" t="n">
        <v>2.269080134135476</v>
      </c>
      <c r="Q340" t="n">
        <v>12.55742742256964</v>
      </c>
      <c r="R340" t="n">
        <v>298.5558164312042</v>
      </c>
      <c r="S340" t="n">
        <v>53.5848009327503</v>
      </c>
      <c r="T340" t="n">
        <v>697.2632603087735</v>
      </c>
      <c r="U340" t="n">
        <v>32718.28771558734</v>
      </c>
      <c r="V340" t="n">
        <v>227</v>
      </c>
      <c r="W340" t="n">
        <v>506</v>
      </c>
      <c r="X340" t="n">
        <v>125</v>
      </c>
      <c r="Y340" t="n">
        <v>0</v>
      </c>
      <c r="Z340" t="n">
        <v>0.3008243959117795</v>
      </c>
      <c r="AA340" t="n">
        <v>2.92343249564246</v>
      </c>
      <c r="AB340" t="n">
        <v>455.7640076407024</v>
      </c>
      <c r="AC340" t="n">
        <v>4957.554841195348</v>
      </c>
      <c r="AD340" t="n">
        <v>3645.876579228134</v>
      </c>
      <c r="AE340" t="n">
        <v>1.188050477258865</v>
      </c>
      <c r="AF340" t="n">
        <v>17.33416441082156</v>
      </c>
      <c r="AG340" t="n">
        <v>553.5488686705729</v>
      </c>
      <c r="AH340" t="n">
        <v>33250.3931444811</v>
      </c>
      <c r="AI340" t="n">
        <v>20551.94851424475</v>
      </c>
      <c r="AJ340" t="n">
        <v>-47.62538040412719</v>
      </c>
      <c r="AK340" t="n">
        <v>14.01220833347794</v>
      </c>
      <c r="AL340" t="n">
        <v>-18.78229329896974</v>
      </c>
      <c r="AM340" t="n">
        <v>-2.269080134135477</v>
      </c>
      <c r="AN340" t="n">
        <v>40.8487139074477</v>
      </c>
      <c r="AO340" t="n">
        <v>1894.768895014893</v>
      </c>
      <c r="AP340" t="n">
        <v>1009670.660481736</v>
      </c>
      <c r="AQ340" t="n">
        <v>0.1831420074216363</v>
      </c>
      <c r="AR340" t="n">
        <v>0.2474650423630659</v>
      </c>
      <c r="AS340" t="n">
        <v>0.1199518569588337</v>
      </c>
      <c r="AT340" t="n">
        <v>0.239738830361272</v>
      </c>
      <c r="AU340" t="n">
        <v>0.209702262895192</v>
      </c>
      <c r="AV340" t="n">
        <v>5.948420237738595</v>
      </c>
      <c r="AW340" t="n">
        <v>145.1479419819943</v>
      </c>
      <c r="AX340" t="n">
        <v>8810.729314599728</v>
      </c>
      <c r="AY340" t="n">
        <v>165694.6538765472</v>
      </c>
      <c r="AZ340" t="n">
        <v>232321.5261315494</v>
      </c>
      <c r="BA340" t="n">
        <v>74221.57101643288</v>
      </c>
      <c r="BB340" t="n">
        <v>-2.91038304567337e-11</v>
      </c>
      <c r="BC340" t="n">
        <v>74221.57101643285</v>
      </c>
      <c r="BD340" t="n">
        <v>-4.302114220422482e-16</v>
      </c>
      <c r="BE340" t="n">
        <v>2.269080134135476</v>
      </c>
      <c r="BF340" t="n">
        <v>53.40614133001734</v>
      </c>
      <c r="BG340" t="n">
        <v>12.55742742256964</v>
      </c>
      <c r="BH340" t="n">
        <v>2193.324711446098</v>
      </c>
      <c r="BI340" t="n">
        <v>298.5558164312042</v>
      </c>
      <c r="BJ340" t="n">
        <v>-34.92274572397764</v>
      </c>
      <c r="BK340" t="n">
        <v>49276.21422379207</v>
      </c>
      <c r="BL340" t="n">
        <v>81964.49740170373</v>
      </c>
      <c r="BM340" t="n">
        <v>19013.22879584883</v>
      </c>
      <c r="BN340" t="n">
        <v>40579.73945430942</v>
      </c>
      <c r="BO340" t="n">
        <v>5531.769854098765</v>
      </c>
      <c r="BP340" t="n">
        <v>6.938893903907228e-18</v>
      </c>
      <c r="BQ340" t="n">
        <v>3.39471718703029</v>
      </c>
      <c r="BR340" t="n">
        <v>366.6773504080954</v>
      </c>
      <c r="BS340" t="n">
        <v>-1.797257467498412</v>
      </c>
      <c r="BT340" t="n">
        <v>5164.639817340144</v>
      </c>
      <c r="BU340" t="n">
        <v>6678.427388833679</v>
      </c>
      <c r="BV340" t="n">
        <v>21731.12890766</v>
      </c>
      <c r="BW340" t="n">
        <v>1538.4075</v>
      </c>
      <c r="BX340" t="n">
        <v>18.57414113</v>
      </c>
      <c r="BY340" t="inlineStr">
        <is>
          <t>2023-03-09 05:37:00</t>
        </is>
      </c>
      <c r="BZ340" t="inlineStr">
        <is>
          <t>2023-03-09 05:37:00</t>
        </is>
      </c>
      <c r="CA340" t="inlineStr">
        <is>
          <t>2023-03-09 05:37:00</t>
        </is>
      </c>
    </row>
    <row r="341">
      <c r="A341" t="n">
        <v>338</v>
      </c>
      <c r="B341" t="n">
        <v>204</v>
      </c>
      <c r="C341" t="n">
        <v>76</v>
      </c>
      <c r="D341" t="n">
        <v>1055.838548849902</v>
      </c>
      <c r="E341" t="n">
        <v>8.509416905403098</v>
      </c>
      <c r="F341" t="n">
        <v>162.423824046426</v>
      </c>
      <c r="G341" t="n">
        <v>6526.353476464697</v>
      </c>
      <c r="H341" t="n">
        <v>242063.6318881394</v>
      </c>
      <c r="I341" t="n">
        <v>211752.4562898137</v>
      </c>
      <c r="J341" t="n">
        <v>-20.55057370050864</v>
      </c>
      <c r="K341" t="n">
        <v>78.17337530846565</v>
      </c>
      <c r="L341" t="n">
        <v>-129.5058916909024</v>
      </c>
      <c r="M341" t="n">
        <v>-4.302114220422482e-16</v>
      </c>
      <c r="N341" t="n">
        <v>53.40614133001734</v>
      </c>
      <c r="O341" t="n">
        <v>2193.324711446098</v>
      </c>
      <c r="P341" t="n">
        <v>2.269080134135476</v>
      </c>
      <c r="Q341" t="n">
        <v>12.55742742256964</v>
      </c>
      <c r="R341" t="n">
        <v>298.5558164312042</v>
      </c>
      <c r="S341" t="n">
        <v>53.5848009327503</v>
      </c>
      <c r="T341" t="n">
        <v>697.2632603087735</v>
      </c>
      <c r="U341" t="n">
        <v>32718.28771558734</v>
      </c>
      <c r="V341" t="n">
        <v>227</v>
      </c>
      <c r="W341" t="n">
        <v>506</v>
      </c>
      <c r="X341" t="n">
        <v>125</v>
      </c>
      <c r="Y341" t="n">
        <v>0</v>
      </c>
      <c r="Z341" t="n">
        <v>0.3008243959117795</v>
      </c>
      <c r="AA341" t="n">
        <v>2.92343249564246</v>
      </c>
      <c r="AB341" t="n">
        <v>455.7640076407024</v>
      </c>
      <c r="AC341" t="n">
        <v>4957.554841195348</v>
      </c>
      <c r="AD341" t="n">
        <v>3645.876579228134</v>
      </c>
      <c r="AE341" t="n">
        <v>1.188050477258865</v>
      </c>
      <c r="AF341" t="n">
        <v>17.33416441082156</v>
      </c>
      <c r="AG341" t="n">
        <v>553.5488686705729</v>
      </c>
      <c r="AH341" t="n">
        <v>33250.3931444811</v>
      </c>
      <c r="AI341" t="n">
        <v>20551.94851424475</v>
      </c>
      <c r="AJ341" t="n">
        <v>-47.08103895640634</v>
      </c>
      <c r="AK341" t="n">
        <v>12.68462513148478</v>
      </c>
      <c r="AL341" t="n">
        <v>-24.05273193017275</v>
      </c>
      <c r="AM341" t="n">
        <v>-2.269080134135477</v>
      </c>
      <c r="AN341" t="n">
        <v>40.8487139074477</v>
      </c>
      <c r="AO341" t="n">
        <v>1894.768895014893</v>
      </c>
      <c r="AP341" t="n">
        <v>1009808.339521138</v>
      </c>
      <c r="AQ341" t="n">
        <v>0.183123102140379</v>
      </c>
      <c r="AR341" t="n">
        <v>0.2474469850488608</v>
      </c>
      <c r="AS341" t="n">
        <v>0.120043978438132</v>
      </c>
      <c r="AT341" t="n">
        <v>0.2397088550966497</v>
      </c>
      <c r="AU341" t="n">
        <v>0.2096770792759785</v>
      </c>
      <c r="AV341" t="n">
        <v>5.948255136296209</v>
      </c>
      <c r="AW341" t="n">
        <v>145.1429154842943</v>
      </c>
      <c r="AX341" t="n">
        <v>8809.860997001477</v>
      </c>
      <c r="AY341" t="n">
        <v>165690.6905675847</v>
      </c>
      <c r="AZ341" t="n">
        <v>232313.4896192124</v>
      </c>
      <c r="BA341" t="n">
        <v>74221.57101643288</v>
      </c>
      <c r="BB341" t="n">
        <v>-2.91038304567337e-11</v>
      </c>
      <c r="BC341" t="n">
        <v>74221.57101643285</v>
      </c>
      <c r="BD341" t="n">
        <v>-4.302114220422482e-16</v>
      </c>
      <c r="BE341" t="n">
        <v>2.269080134135476</v>
      </c>
      <c r="BF341" t="n">
        <v>53.40614133001734</v>
      </c>
      <c r="BG341" t="n">
        <v>12.55742742256964</v>
      </c>
      <c r="BH341" t="n">
        <v>2193.324711446098</v>
      </c>
      <c r="BI341" t="n">
        <v>298.5558164312042</v>
      </c>
      <c r="BJ341" t="n">
        <v>-34.92274572397764</v>
      </c>
      <c r="BK341" t="n">
        <v>49276.21422379207</v>
      </c>
      <c r="BL341" t="n">
        <v>81964.49740170373</v>
      </c>
      <c r="BM341" t="n">
        <v>19013.22879584883</v>
      </c>
      <c r="BN341" t="n">
        <v>40579.73945430942</v>
      </c>
      <c r="BO341" t="n">
        <v>5531.769854098765</v>
      </c>
      <c r="BP341" t="n">
        <v>6.938893903907228e-18</v>
      </c>
      <c r="BQ341" t="n">
        <v>3.39471718703029</v>
      </c>
      <c r="BR341" t="n">
        <v>366.6773504080954</v>
      </c>
      <c r="BS341" t="n">
        <v>-1.797257467498412</v>
      </c>
      <c r="BT341" t="n">
        <v>5164.639817340144</v>
      </c>
      <c r="BU341" t="n">
        <v>6678.427388833679</v>
      </c>
      <c r="BV341" t="n">
        <v>21731.12890766</v>
      </c>
      <c r="BW341" t="n">
        <v>1538.4075</v>
      </c>
      <c r="BX341" t="n">
        <v>18.57414113</v>
      </c>
      <c r="BY341" t="inlineStr">
        <is>
          <t>2023-03-09 05:37:00</t>
        </is>
      </c>
      <c r="BZ341" t="inlineStr">
        <is>
          <t>2023-03-09 05:37:00</t>
        </is>
      </c>
      <c r="CA341" t="inlineStr">
        <is>
          <t>2023-03-09 05:37:00</t>
        </is>
      </c>
    </row>
    <row r="342">
      <c r="A342" t="n">
        <v>339</v>
      </c>
      <c r="B342" t="n">
        <v>204</v>
      </c>
      <c r="C342" t="n">
        <v>76</v>
      </c>
      <c r="D342" t="n">
        <v>1055.838548849902</v>
      </c>
      <c r="E342" t="n">
        <v>8.505288682739879</v>
      </c>
      <c r="F342" t="n">
        <v>162.4913464868999</v>
      </c>
      <c r="G342" t="n">
        <v>6526.353476464697</v>
      </c>
      <c r="H342" t="n">
        <v>242063.6318881394</v>
      </c>
      <c r="I342" t="n">
        <v>211752.4562898137</v>
      </c>
      <c r="J342" t="n">
        <v>-20.55057370050864</v>
      </c>
      <c r="K342" t="n">
        <v>78.17337530846565</v>
      </c>
      <c r="L342" t="n">
        <v>-129.5058916909024</v>
      </c>
      <c r="M342" t="n">
        <v>-4.302114220422482e-16</v>
      </c>
      <c r="N342" t="n">
        <v>53.40614133001734</v>
      </c>
      <c r="O342" t="n">
        <v>2193.324711446098</v>
      </c>
      <c r="P342" t="n">
        <v>2.269080134135476</v>
      </c>
      <c r="Q342" t="n">
        <v>12.55742742256964</v>
      </c>
      <c r="R342" t="n">
        <v>381.4615946705312</v>
      </c>
      <c r="S342" t="n">
        <v>53.5895484012249</v>
      </c>
      <c r="T342" t="n">
        <v>697.3303289560531</v>
      </c>
      <c r="U342" t="n">
        <v>32801.19349382666</v>
      </c>
      <c r="V342" t="n">
        <v>227</v>
      </c>
      <c r="W342" t="n">
        <v>506.6666666666667</v>
      </c>
      <c r="X342" t="n">
        <v>125.6666666666667</v>
      </c>
      <c r="Y342" t="n">
        <v>0</v>
      </c>
      <c r="Z342" t="n">
        <v>0.3014436417231577</v>
      </c>
      <c r="AA342" t="n">
        <v>2.923886288836771</v>
      </c>
      <c r="AB342" t="n">
        <v>455.7640076407024</v>
      </c>
      <c r="AC342" t="n">
        <v>4957.789660682586</v>
      </c>
      <c r="AD342" t="n">
        <v>3645.876579228134</v>
      </c>
      <c r="AE342" t="n">
        <v>1.1882773057704</v>
      </c>
      <c r="AF342" t="n">
        <v>17.33433063436788</v>
      </c>
      <c r="AG342" t="n">
        <v>553.5488686705729</v>
      </c>
      <c r="AH342" t="n">
        <v>33250.47915839317</v>
      </c>
      <c r="AI342" t="n">
        <v>20551.94851424475</v>
      </c>
      <c r="AJ342" t="n">
        <v>-45.96527947564647</v>
      </c>
      <c r="AK342" t="n">
        <v>15.75384118008125</v>
      </c>
      <c r="AL342" t="n">
        <v>12.75773919621659</v>
      </c>
      <c r="AM342" t="n">
        <v>-2.269080134135477</v>
      </c>
      <c r="AN342" t="n">
        <v>40.8487139074477</v>
      </c>
      <c r="AO342" t="n">
        <v>1811.863116775566</v>
      </c>
      <c r="AP342" t="n">
        <v>1009803.740551378</v>
      </c>
      <c r="AQ342" t="n">
        <v>0.183123936141656</v>
      </c>
      <c r="AR342" t="n">
        <v>0.2474481120017089</v>
      </c>
      <c r="AS342" t="n">
        <v>0.1200445251568701</v>
      </c>
      <c r="AT342" t="n">
        <v>0.239705142948183</v>
      </c>
      <c r="AU342" t="n">
        <v>0.2096782837515821</v>
      </c>
      <c r="AV342" t="n">
        <v>5.948248777425978</v>
      </c>
      <c r="AW342" t="n">
        <v>145.1426971291601</v>
      </c>
      <c r="AX342" t="n">
        <v>8809.846618114747</v>
      </c>
      <c r="AY342" t="n">
        <v>165690.6766008392</v>
      </c>
      <c r="AZ342" t="n">
        <v>232313.1253273685</v>
      </c>
      <c r="BA342" t="n">
        <v>75759.05867388118</v>
      </c>
      <c r="BB342" t="n">
        <v>-2.91038304567337e-11</v>
      </c>
      <c r="BC342" t="n">
        <v>75759.05867388117</v>
      </c>
      <c r="BD342" t="n">
        <v>-4.302114220422482e-16</v>
      </c>
      <c r="BE342" t="n">
        <v>2.269080134135476</v>
      </c>
      <c r="BF342" t="n">
        <v>53.40614133001734</v>
      </c>
      <c r="BG342" t="n">
        <v>12.55742742256964</v>
      </c>
      <c r="BH342" t="n">
        <v>2193.324711446098</v>
      </c>
      <c r="BI342" t="n">
        <v>381.4615946705312</v>
      </c>
      <c r="BJ342" t="n">
        <v>-34.92274572397764</v>
      </c>
      <c r="BK342" t="n">
        <v>49276.21422379207</v>
      </c>
      <c r="BL342" t="n">
        <v>81964.49740170373</v>
      </c>
      <c r="BM342" t="n">
        <v>19013.22879584883</v>
      </c>
      <c r="BN342" t="n">
        <v>40579.73945430942</v>
      </c>
      <c r="BO342" t="n">
        <v>7069.257511547083</v>
      </c>
      <c r="BP342" t="n">
        <v>6.938893903907228e-18</v>
      </c>
      <c r="BQ342" t="n">
        <v>3.39471718703029</v>
      </c>
      <c r="BR342" t="n">
        <v>366.6773504080954</v>
      </c>
      <c r="BS342" t="n">
        <v>-1.797257467498412</v>
      </c>
      <c r="BT342" t="n">
        <v>5164.639817340144</v>
      </c>
      <c r="BU342" t="n">
        <v>6678.427388833679</v>
      </c>
      <c r="BV342" t="n">
        <v>21731.86649255</v>
      </c>
      <c r="BW342" t="n">
        <v>1538.29479574</v>
      </c>
      <c r="BX342" t="n">
        <v>18.545</v>
      </c>
      <c r="BY342" t="inlineStr">
        <is>
          <t>2023-03-09 05:39:00</t>
        </is>
      </c>
      <c r="BZ342" t="inlineStr">
        <is>
          <t>2023-03-09 05:39:00</t>
        </is>
      </c>
      <c r="CA342" t="inlineStr">
        <is>
          <t>2023-03-09 05:39:00</t>
        </is>
      </c>
    </row>
    <row r="343">
      <c r="A343" t="n">
        <v>340</v>
      </c>
      <c r="B343" t="n">
        <v>204</v>
      </c>
      <c r="C343" t="n">
        <v>76</v>
      </c>
      <c r="D343" t="n">
        <v>1055.875568848262</v>
      </c>
      <c r="E343" t="n">
        <v>8.503527180959658</v>
      </c>
      <c r="F343" t="n">
        <v>162.5256112870843</v>
      </c>
      <c r="G343" t="n">
        <v>6527.865946350955</v>
      </c>
      <c r="H343" t="n">
        <v>242063.6318881394</v>
      </c>
      <c r="I343" t="n">
        <v>211752.4562898137</v>
      </c>
      <c r="J343" t="n">
        <v>-20.55057370050864</v>
      </c>
      <c r="K343" t="n">
        <v>78.17337530846565</v>
      </c>
      <c r="L343" t="n">
        <v>-129.5058916909024</v>
      </c>
      <c r="M343" t="n">
        <v>-4.302114220422482e-16</v>
      </c>
      <c r="N343" t="n">
        <v>53.40614133001734</v>
      </c>
      <c r="O343" t="n">
        <v>2193.324711446098</v>
      </c>
      <c r="P343" t="n">
        <v>2.269080134135476</v>
      </c>
      <c r="Q343" t="n">
        <v>12.55742742256964</v>
      </c>
      <c r="R343" t="n">
        <v>422.9144837901947</v>
      </c>
      <c r="S343" t="n">
        <v>53.59192213546219</v>
      </c>
      <c r="T343" t="n">
        <v>697.363863279693</v>
      </c>
      <c r="U343" t="n">
        <v>32842.64638294632</v>
      </c>
      <c r="V343" t="n">
        <v>227</v>
      </c>
      <c r="W343" t="n">
        <v>507</v>
      </c>
      <c r="X343" t="n">
        <v>126</v>
      </c>
      <c r="Y343" t="n">
        <v>0</v>
      </c>
      <c r="Z343" t="n">
        <v>0.3017540729899046</v>
      </c>
      <c r="AA343" t="n">
        <v>2.924116561258725</v>
      </c>
      <c r="AB343" t="n">
        <v>455.8093247563283</v>
      </c>
      <c r="AC343" t="n">
        <v>4957.907070426206</v>
      </c>
      <c r="AD343" t="n">
        <v>3645.876579228134</v>
      </c>
      <c r="AE343" t="n">
        <v>1.188391528387225</v>
      </c>
      <c r="AF343" t="n">
        <v>17.33441712196583</v>
      </c>
      <c r="AG343" t="n">
        <v>553.5941857861988</v>
      </c>
      <c r="AH343" t="n">
        <v>33250.5221653492</v>
      </c>
      <c r="AI343" t="n">
        <v>20551.94851424475</v>
      </c>
      <c r="AJ343" t="n">
        <v>-45.40739973526653</v>
      </c>
      <c r="AK343" t="n">
        <v>17.28844920437948</v>
      </c>
      <c r="AL343" t="n">
        <v>31.16297475941126</v>
      </c>
      <c r="AM343" t="n">
        <v>-2.269080134135477</v>
      </c>
      <c r="AN343" t="n">
        <v>40.8487139074477</v>
      </c>
      <c r="AO343" t="n">
        <v>1770.410227655903</v>
      </c>
      <c r="AP343" t="n">
        <v>1009625.801552849</v>
      </c>
      <c r="AQ343" t="n">
        <v>0.1830291389718831</v>
      </c>
      <c r="AR343" t="n">
        <v>0.2476279102400541</v>
      </c>
      <c r="AS343" t="n">
        <v>0.1198773100240569</v>
      </c>
      <c r="AT343" t="n">
        <v>0.23974986586466</v>
      </c>
      <c r="AU343" t="n">
        <v>0.209715774899346</v>
      </c>
      <c r="AV343" t="n">
        <v>5.949066662671954</v>
      </c>
      <c r="AW343" t="n">
        <v>145.1557203666545</v>
      </c>
      <c r="AX343" t="n">
        <v>8813.812592489014</v>
      </c>
      <c r="AY343" t="n">
        <v>165702.4917258661</v>
      </c>
      <c r="AZ343" t="n">
        <v>232333.1727139555</v>
      </c>
      <c r="BA343" t="n">
        <v>76527.80250260535</v>
      </c>
      <c r="BB343" t="n">
        <v>-2.91038304567337e-11</v>
      </c>
      <c r="BC343" t="n">
        <v>76527.80250260532</v>
      </c>
      <c r="BD343" t="n">
        <v>-4.302114220422482e-16</v>
      </c>
      <c r="BE343" t="n">
        <v>2.269080134135476</v>
      </c>
      <c r="BF343" t="n">
        <v>53.40614133001734</v>
      </c>
      <c r="BG343" t="n">
        <v>12.55742742256964</v>
      </c>
      <c r="BH343" t="n">
        <v>2193.324711446098</v>
      </c>
      <c r="BI343" t="n">
        <v>422.9144837901947</v>
      </c>
      <c r="BJ343" t="n">
        <v>-34.92274572397764</v>
      </c>
      <c r="BK343" t="n">
        <v>49276.21422379207</v>
      </c>
      <c r="BL343" t="n">
        <v>81964.49740170373</v>
      </c>
      <c r="BM343" t="n">
        <v>19013.22879584883</v>
      </c>
      <c r="BN343" t="n">
        <v>40579.73945430942</v>
      </c>
      <c r="BO343" t="n">
        <v>7838.001340271243</v>
      </c>
      <c r="BP343" t="n">
        <v>6.938893903907228e-18</v>
      </c>
      <c r="BQ343" t="n">
        <v>3.39471718703029</v>
      </c>
      <c r="BR343" t="n">
        <v>366.6773504080954</v>
      </c>
      <c r="BS343" t="n">
        <v>-1.797257467498412</v>
      </c>
      <c r="BT343" t="n">
        <v>5164.639817340144</v>
      </c>
      <c r="BU343" t="n">
        <v>6678.427388833679</v>
      </c>
      <c r="BV343" t="n">
        <v>21731.86649255</v>
      </c>
      <c r="BW343" t="n">
        <v>1538.29479574</v>
      </c>
      <c r="BX343" t="n">
        <v>18.545</v>
      </c>
      <c r="BY343" t="inlineStr">
        <is>
          <t>2023-03-09 05:39:00</t>
        </is>
      </c>
      <c r="BZ343" t="inlineStr">
        <is>
          <t>2023-03-09 05:39:00</t>
        </is>
      </c>
      <c r="CA343" t="inlineStr">
        <is>
          <t>2023-03-09 05:39:00</t>
        </is>
      </c>
    </row>
    <row r="344">
      <c r="A344" t="n">
        <v>341</v>
      </c>
      <c r="B344" t="n">
        <v>204</v>
      </c>
      <c r="C344" t="n">
        <v>76</v>
      </c>
      <c r="D344" t="n">
        <v>1055.882364283062</v>
      </c>
      <c r="E344" t="n">
        <v>8.503531844735198</v>
      </c>
      <c r="F344" t="n">
        <v>162.5256112870843</v>
      </c>
      <c r="G344" t="n">
        <v>6528.2108708245</v>
      </c>
      <c r="H344" t="n">
        <v>242063.6318881394</v>
      </c>
      <c r="I344" t="n">
        <v>211752.4562898137</v>
      </c>
      <c r="J344" t="n">
        <v>-20.55057370050864</v>
      </c>
      <c r="K344" t="n">
        <v>78.17337530846565</v>
      </c>
      <c r="L344" t="n">
        <v>-129.5058916909024</v>
      </c>
      <c r="M344" t="n">
        <v>-4.302114220422482e-16</v>
      </c>
      <c r="N344" t="n">
        <v>53.40614133001734</v>
      </c>
      <c r="O344" t="n">
        <v>2193.324711446098</v>
      </c>
      <c r="P344" t="n">
        <v>2.269080134135476</v>
      </c>
      <c r="Q344" t="n">
        <v>12.55742742256964</v>
      </c>
      <c r="R344" t="n">
        <v>422.9144837901947</v>
      </c>
      <c r="S344" t="n">
        <v>53.59192213546219</v>
      </c>
      <c r="T344" t="n">
        <v>697.363863279693</v>
      </c>
      <c r="U344" t="n">
        <v>32842.64638294632</v>
      </c>
      <c r="V344" t="n">
        <v>227</v>
      </c>
      <c r="W344" t="n">
        <v>507</v>
      </c>
      <c r="X344" t="n">
        <v>126</v>
      </c>
      <c r="Y344" t="n">
        <v>0</v>
      </c>
      <c r="Z344" t="n">
        <v>0.3017540854489332</v>
      </c>
      <c r="AA344" t="n">
        <v>2.924116561258725</v>
      </c>
      <c r="AB344" t="n">
        <v>455.819661208789</v>
      </c>
      <c r="AC344" t="n">
        <v>4957.907070426206</v>
      </c>
      <c r="AD344" t="n">
        <v>3645.876579228134</v>
      </c>
      <c r="AE344" t="n">
        <v>1.188391540846253</v>
      </c>
      <c r="AF344" t="n">
        <v>17.33441712196583</v>
      </c>
      <c r="AG344" t="n">
        <v>553.6045222386595</v>
      </c>
      <c r="AH344" t="n">
        <v>33250.5221653492</v>
      </c>
      <c r="AI344" t="n">
        <v>20551.94851424475</v>
      </c>
      <c r="AJ344" t="n">
        <v>-45.81052836933785</v>
      </c>
      <c r="AK344" t="n">
        <v>19.32532239421397</v>
      </c>
      <c r="AL344" t="n">
        <v>20.72828310222105</v>
      </c>
      <c r="AM344" t="n">
        <v>-2.269080134135477</v>
      </c>
      <c r="AN344" t="n">
        <v>40.8487139074477</v>
      </c>
      <c r="AO344" t="n">
        <v>1770.410227655903</v>
      </c>
      <c r="AP344" t="n">
        <v>1009656.522031973</v>
      </c>
      <c r="AQ344" t="n">
        <v>0.1830300833797154</v>
      </c>
      <c r="AR344" t="n">
        <v>0.2476211429944756</v>
      </c>
      <c r="AS344" t="n">
        <v>0.1199014430486142</v>
      </c>
      <c r="AT344" t="n">
        <v>0.2397422737880622</v>
      </c>
      <c r="AU344" t="n">
        <v>0.2097050567891326</v>
      </c>
      <c r="AV344" t="n">
        <v>5.949052760967739</v>
      </c>
      <c r="AW344" t="n">
        <v>145.1552005363021</v>
      </c>
      <c r="AX344" t="n">
        <v>8814.243009903163</v>
      </c>
      <c r="AY344" t="n">
        <v>165702.0684308313</v>
      </c>
      <c r="AZ344" t="n">
        <v>232332.5118939447</v>
      </c>
      <c r="BA344" t="n">
        <v>76527.80250260535</v>
      </c>
      <c r="BB344" t="n">
        <v>-2.91038304567337e-11</v>
      </c>
      <c r="BC344" t="n">
        <v>76527.80250260532</v>
      </c>
      <c r="BD344" t="n">
        <v>-4.302114220422482e-16</v>
      </c>
      <c r="BE344" t="n">
        <v>2.269080134135476</v>
      </c>
      <c r="BF344" t="n">
        <v>53.40614133001734</v>
      </c>
      <c r="BG344" t="n">
        <v>12.55742742256964</v>
      </c>
      <c r="BH344" t="n">
        <v>2193.324711446098</v>
      </c>
      <c r="BI344" t="n">
        <v>422.9144837901947</v>
      </c>
      <c r="BJ344" t="n">
        <v>-34.92274572397764</v>
      </c>
      <c r="BK344" t="n">
        <v>49276.21422379207</v>
      </c>
      <c r="BL344" t="n">
        <v>81964.49740170373</v>
      </c>
      <c r="BM344" t="n">
        <v>19013.22879584883</v>
      </c>
      <c r="BN344" t="n">
        <v>40579.73945430942</v>
      </c>
      <c r="BO344" t="n">
        <v>7838.001340271243</v>
      </c>
      <c r="BP344" t="n">
        <v>6.938893903907228e-18</v>
      </c>
      <c r="BQ344" t="n">
        <v>3.39471718703029</v>
      </c>
      <c r="BR344" t="n">
        <v>366.6773504080954</v>
      </c>
      <c r="BS344" t="n">
        <v>-1.797257467498412</v>
      </c>
      <c r="BT344" t="n">
        <v>5164.639817340144</v>
      </c>
      <c r="BU344" t="n">
        <v>6678.427388833679</v>
      </c>
      <c r="BV344" t="n">
        <v>21731.6</v>
      </c>
      <c r="BW344" t="n">
        <v>1538.22</v>
      </c>
      <c r="BX344" t="n">
        <v>18.55384091</v>
      </c>
      <c r="BY344" t="inlineStr">
        <is>
          <t>2023-03-09 05:41:00</t>
        </is>
      </c>
      <c r="BZ344" t="inlineStr">
        <is>
          <t>2023-03-09 05:41:00</t>
        </is>
      </c>
      <c r="CA344" t="inlineStr">
        <is>
          <t>2023-03-09 05:41:00</t>
        </is>
      </c>
    </row>
    <row r="345">
      <c r="A345" t="n">
        <v>342</v>
      </c>
      <c r="B345" t="n">
        <v>204</v>
      </c>
      <c r="C345" t="n">
        <v>76</v>
      </c>
      <c r="D345" t="n">
        <v>1055.885370529475</v>
      </c>
      <c r="E345" t="n">
        <v>8.503531844735198</v>
      </c>
      <c r="F345" t="n">
        <v>162.5256112870843</v>
      </c>
      <c r="G345" t="n">
        <v>6528.3658133213</v>
      </c>
      <c r="H345" t="n">
        <v>242063.6318881394</v>
      </c>
      <c r="I345" t="n">
        <v>211752.4562898137</v>
      </c>
      <c r="J345" t="n">
        <v>-20.55057370050864</v>
      </c>
      <c r="K345" t="n">
        <v>78.17337530846565</v>
      </c>
      <c r="L345" t="n">
        <v>-129.5058916909024</v>
      </c>
      <c r="M345" t="n">
        <v>-4.302114220422482e-16</v>
      </c>
      <c r="N345" t="n">
        <v>53.40614133001734</v>
      </c>
      <c r="O345" t="n">
        <v>2193.324711446098</v>
      </c>
      <c r="P345" t="n">
        <v>2.269080134135476</v>
      </c>
      <c r="Q345" t="n">
        <v>12.55742742256964</v>
      </c>
      <c r="R345" t="n">
        <v>422.9144837901947</v>
      </c>
      <c r="S345" t="n">
        <v>53.59192213546219</v>
      </c>
      <c r="T345" t="n">
        <v>697.363863279693</v>
      </c>
      <c r="U345" t="n">
        <v>32842.64638294632</v>
      </c>
      <c r="V345" t="n">
        <v>227</v>
      </c>
      <c r="W345" t="n">
        <v>507</v>
      </c>
      <c r="X345" t="n">
        <v>126</v>
      </c>
      <c r="Y345" t="n">
        <v>0</v>
      </c>
      <c r="Z345" t="n">
        <v>0.3017540854489332</v>
      </c>
      <c r="AA345" t="n">
        <v>2.924116561258725</v>
      </c>
      <c r="AB345" t="n">
        <v>455.8243073813393</v>
      </c>
      <c r="AC345" t="n">
        <v>4957.907070426206</v>
      </c>
      <c r="AD345" t="n">
        <v>3645.876579228134</v>
      </c>
      <c r="AE345" t="n">
        <v>1.188391540846253</v>
      </c>
      <c r="AF345" t="n">
        <v>17.33441712196583</v>
      </c>
      <c r="AG345" t="n">
        <v>553.6091684112098</v>
      </c>
      <c r="AH345" t="n">
        <v>33250.5221653492</v>
      </c>
      <c r="AI345" t="n">
        <v>20551.94851424475</v>
      </c>
      <c r="AJ345" t="n">
        <v>-47.48469926620773</v>
      </c>
      <c r="AK345" t="n">
        <v>22.99892566543943</v>
      </c>
      <c r="AL345" t="n">
        <v>28.03958752894496</v>
      </c>
      <c r="AM345" t="n">
        <v>-2.269080134135477</v>
      </c>
      <c r="AN345" t="n">
        <v>40.8487139074477</v>
      </c>
      <c r="AO345" t="n">
        <v>1770.410227655903</v>
      </c>
      <c r="AP345" t="n">
        <v>1009706.934970976</v>
      </c>
      <c r="AQ345" t="n">
        <v>0.183018801036916</v>
      </c>
      <c r="AR345" t="n">
        <v>0.2475967403365462</v>
      </c>
      <c r="AS345" t="n">
        <v>0.119958952176249</v>
      </c>
      <c r="AT345" t="n">
        <v>0.2397304668875225</v>
      </c>
      <c r="AU345" t="n">
        <v>0.2096950395627664</v>
      </c>
      <c r="AV345" t="n">
        <v>5.948917799202873</v>
      </c>
      <c r="AW345" t="n">
        <v>145.1520842290088</v>
      </c>
      <c r="AX345" t="n">
        <v>8813.882392107756</v>
      </c>
      <c r="AY345" t="n">
        <v>165698.5672783468</v>
      </c>
      <c r="AZ345" t="n">
        <v>232326.4819470335</v>
      </c>
      <c r="BA345" t="n">
        <v>76527.80250260535</v>
      </c>
      <c r="BB345" t="n">
        <v>-2.91038304567337e-11</v>
      </c>
      <c r="BC345" t="n">
        <v>76527.80250260532</v>
      </c>
      <c r="BD345" t="n">
        <v>-4.302114220422482e-16</v>
      </c>
      <c r="BE345" t="n">
        <v>2.269080134135476</v>
      </c>
      <c r="BF345" t="n">
        <v>53.40614133001734</v>
      </c>
      <c r="BG345" t="n">
        <v>12.55742742256964</v>
      </c>
      <c r="BH345" t="n">
        <v>2193.324711446098</v>
      </c>
      <c r="BI345" t="n">
        <v>422.9144837901947</v>
      </c>
      <c r="BJ345" t="n">
        <v>-34.92274572397764</v>
      </c>
      <c r="BK345" t="n">
        <v>49276.21422379207</v>
      </c>
      <c r="BL345" t="n">
        <v>81964.49740170373</v>
      </c>
      <c r="BM345" t="n">
        <v>19013.22879584883</v>
      </c>
      <c r="BN345" t="n">
        <v>40579.73945430942</v>
      </c>
      <c r="BO345" t="n">
        <v>7838.001340271243</v>
      </c>
      <c r="BP345" t="n">
        <v>6.938893903907228e-18</v>
      </c>
      <c r="BQ345" t="n">
        <v>3.39471718703029</v>
      </c>
      <c r="BR345" t="n">
        <v>366.6773504080954</v>
      </c>
      <c r="BS345" t="n">
        <v>-1.797257467498412</v>
      </c>
      <c r="BT345" t="n">
        <v>5164.639817340144</v>
      </c>
      <c r="BU345" t="n">
        <v>6678.427388833679</v>
      </c>
      <c r="BV345" t="n">
        <v>21730.62651747</v>
      </c>
      <c r="BW345" t="n">
        <v>1538.12249999</v>
      </c>
      <c r="BX345" t="n">
        <v>18.54322587</v>
      </c>
      <c r="BY345" t="inlineStr">
        <is>
          <t>2023-03-09 05:42:00</t>
        </is>
      </c>
      <c r="BZ345" t="inlineStr">
        <is>
          <t>2023-03-09 05:42:00</t>
        </is>
      </c>
      <c r="CA345" t="inlineStr">
        <is>
          <t>2023-03-09 05:42:00</t>
        </is>
      </c>
    </row>
    <row r="346">
      <c r="A346" t="n">
        <v>343</v>
      </c>
      <c r="B346" t="n">
        <v>204</v>
      </c>
      <c r="C346" t="n">
        <v>76</v>
      </c>
      <c r="D346" t="n">
        <v>1055.967222486074</v>
      </c>
      <c r="E346" t="n">
        <v>8.503531844735198</v>
      </c>
      <c r="F346" t="n">
        <v>162.5256112870843</v>
      </c>
      <c r="G346" t="n">
        <v>6532.586503331399</v>
      </c>
      <c r="H346" t="n">
        <v>242044.2893078075</v>
      </c>
      <c r="I346" t="n">
        <v>211752.4562898137</v>
      </c>
      <c r="J346" t="n">
        <v>-1.208466294780353</v>
      </c>
      <c r="K346" t="n">
        <v>78.17337530846565</v>
      </c>
      <c r="L346" t="n">
        <v>-129.5058916909024</v>
      </c>
      <c r="M346" t="n">
        <v>-4.302114220422482e-16</v>
      </c>
      <c r="N346" t="n">
        <v>53.40614133001734</v>
      </c>
      <c r="O346" t="n">
        <v>2193.324711446098</v>
      </c>
      <c r="P346" t="n">
        <v>0.887007437321767</v>
      </c>
      <c r="Q346" t="n">
        <v>12.55742742256964</v>
      </c>
      <c r="R346" t="n">
        <v>422.9144837901947</v>
      </c>
      <c r="S346" t="n">
        <v>54.9739948322759</v>
      </c>
      <c r="T346" t="n">
        <v>697.363863279693</v>
      </c>
      <c r="U346" t="n">
        <v>32842.64638294632</v>
      </c>
      <c r="V346" t="n">
        <v>227</v>
      </c>
      <c r="W346" t="n">
        <v>507.6666666666667</v>
      </c>
      <c r="X346" t="n">
        <v>126</v>
      </c>
      <c r="Y346" t="n">
        <v>0</v>
      </c>
      <c r="Z346" t="n">
        <v>0.3017540854489332</v>
      </c>
      <c r="AA346" t="n">
        <v>2.924116561258725</v>
      </c>
      <c r="AB346" t="n">
        <v>455.9508990389687</v>
      </c>
      <c r="AC346" t="n">
        <v>4957.920891153174</v>
      </c>
      <c r="AD346" t="n">
        <v>3645.876579228134</v>
      </c>
      <c r="AE346" t="n">
        <v>1.188391540846253</v>
      </c>
      <c r="AF346" t="n">
        <v>17.33441712196583</v>
      </c>
      <c r="AG346" t="n">
        <v>553.7357600688392</v>
      </c>
      <c r="AH346" t="n">
        <v>33250.5272277424</v>
      </c>
      <c r="AI346" t="n">
        <v>20551.94851424475</v>
      </c>
      <c r="AJ346" t="n">
        <v>-17.70975281247986</v>
      </c>
      <c r="AK346" t="n">
        <v>14.72706096302243</v>
      </c>
      <c r="AL346" t="n">
        <v>25.3542529011064</v>
      </c>
      <c r="AM346" t="n">
        <v>-0.8870074373217675</v>
      </c>
      <c r="AN346" t="n">
        <v>40.8487139074477</v>
      </c>
      <c r="AO346" t="n">
        <v>1770.410227655903</v>
      </c>
      <c r="AP346" t="n">
        <v>1009616.529371715</v>
      </c>
      <c r="AQ346" t="n">
        <v>0.1830269901705614</v>
      </c>
      <c r="AR346" t="n">
        <v>0.2476032159466114</v>
      </c>
      <c r="AS346" t="n">
        <v>0.119903902438817</v>
      </c>
      <c r="AT346" t="n">
        <v>0.2397519070570235</v>
      </c>
      <c r="AU346" t="n">
        <v>0.2097139843869867</v>
      </c>
      <c r="AV346" t="n">
        <v>5.948731071935057</v>
      </c>
      <c r="AW346" t="n">
        <v>145.1467054918234</v>
      </c>
      <c r="AX346" t="n">
        <v>8822.405368321823</v>
      </c>
      <c r="AY346" t="n">
        <v>165692.607553237</v>
      </c>
      <c r="AZ346" t="n">
        <v>232317.8482408105</v>
      </c>
      <c r="BA346" t="n">
        <v>46464.95029115005</v>
      </c>
      <c r="BB346" t="n">
        <v>-2.91038304567337e-11</v>
      </c>
      <c r="BC346" t="n">
        <v>46464.95029115004</v>
      </c>
      <c r="BD346" t="n">
        <v>-4.302114220422482e-16</v>
      </c>
      <c r="BE346" t="n">
        <v>0.887007437321767</v>
      </c>
      <c r="BF346" t="n">
        <v>53.40614133001734</v>
      </c>
      <c r="BG346" t="n">
        <v>12.55742742256964</v>
      </c>
      <c r="BH346" t="n">
        <v>2193.324711446098</v>
      </c>
      <c r="BI346" t="n">
        <v>422.9144837901947</v>
      </c>
      <c r="BJ346" t="n">
        <v>-34.92274572397764</v>
      </c>
      <c r="BK346" t="n">
        <v>19232.70411974251</v>
      </c>
      <c r="BL346" t="n">
        <v>81964.49740170373</v>
      </c>
      <c r="BM346" t="n">
        <v>19013.22879584883</v>
      </c>
      <c r="BN346" t="n">
        <v>40579.73945430942</v>
      </c>
      <c r="BO346" t="n">
        <v>7838.001340271243</v>
      </c>
      <c r="BP346" t="n">
        <v>6.938893903907228e-18</v>
      </c>
      <c r="BQ346" t="n">
        <v>3.39471718703029</v>
      </c>
      <c r="BR346" t="n">
        <v>366.6773504080954</v>
      </c>
      <c r="BS346" t="n">
        <v>-1.797257467498412</v>
      </c>
      <c r="BT346" t="n">
        <v>5164.639817340144</v>
      </c>
      <c r="BU346" t="n">
        <v>6678.427388833679</v>
      </c>
      <c r="BV346" t="n">
        <v>21738.00999999</v>
      </c>
      <c r="BW346" t="n">
        <v>1538.475</v>
      </c>
      <c r="BX346" t="n">
        <v>18.55080857</v>
      </c>
      <c r="BY346" t="inlineStr">
        <is>
          <t>2023-03-09 05:43:00</t>
        </is>
      </c>
      <c r="BZ346" t="inlineStr">
        <is>
          <t>2023-03-09 05:43:00</t>
        </is>
      </c>
      <c r="CA346" t="inlineStr">
        <is>
          <t>2023-03-09 05:43:00</t>
        </is>
      </c>
    </row>
    <row r="347">
      <c r="A347" t="n">
        <v>344</v>
      </c>
      <c r="B347" t="n">
        <v>204</v>
      </c>
      <c r="C347" t="n">
        <v>76</v>
      </c>
      <c r="D347" t="n">
        <v>1055.967222486074</v>
      </c>
      <c r="E347" t="n">
        <v>8.512244199495932</v>
      </c>
      <c r="F347" t="n">
        <v>162.5256112870843</v>
      </c>
      <c r="G347" t="n">
        <v>6523.707324427043</v>
      </c>
      <c r="H347" t="n">
        <v>242027.4690727437</v>
      </c>
      <c r="I347" t="n">
        <v>211752.4562898137</v>
      </c>
      <c r="J347" t="n">
        <v>15.61145109398017</v>
      </c>
      <c r="K347" t="n">
        <v>78.17337530846565</v>
      </c>
      <c r="L347" t="n">
        <v>-129.5058916909024</v>
      </c>
      <c r="M347" t="n">
        <v>-4.302114220422482e-16</v>
      </c>
      <c r="N347" t="n">
        <v>53.40614133001734</v>
      </c>
      <c r="O347" t="n">
        <v>2193.324711446098</v>
      </c>
      <c r="P347" t="n">
        <v>0.1959710889149124</v>
      </c>
      <c r="Q347" t="n">
        <v>4.406641592825166</v>
      </c>
      <c r="R347" t="n">
        <v>422.9144837901947</v>
      </c>
      <c r="S347" t="n">
        <v>55.67260836854041</v>
      </c>
      <c r="T347" t="n">
        <v>705.5146491094374</v>
      </c>
      <c r="U347" t="n">
        <v>32851.52637658263</v>
      </c>
      <c r="V347" t="n">
        <v>227</v>
      </c>
      <c r="W347" t="n">
        <v>508.6666666666667</v>
      </c>
      <c r="X347" t="n">
        <v>126.6666666666667</v>
      </c>
      <c r="Y347" t="n">
        <v>0</v>
      </c>
      <c r="Z347" t="n">
        <v>0.3028892523520115</v>
      </c>
      <c r="AA347" t="n">
        <v>2.924116561258725</v>
      </c>
      <c r="AB347" t="n">
        <v>455.9517137709248</v>
      </c>
      <c r="AC347" t="n">
        <v>4958.009309374956</v>
      </c>
      <c r="AD347" t="n">
        <v>3645.876579228134</v>
      </c>
      <c r="AE347" t="n">
        <v>1.188807341058965</v>
      </c>
      <c r="AF347" t="n">
        <v>17.33441712196583</v>
      </c>
      <c r="AG347" t="n">
        <v>553.7360584969556</v>
      </c>
      <c r="AH347" t="n">
        <v>33250.55961444723</v>
      </c>
      <c r="AI347" t="n">
        <v>20551.94851424475</v>
      </c>
      <c r="AJ347" t="n">
        <v>-1.943949871209109</v>
      </c>
      <c r="AK347" t="n">
        <v>22.24332465376088</v>
      </c>
      <c r="AL347" t="n">
        <v>19.34928106906405</v>
      </c>
      <c r="AM347" t="n">
        <v>-0.1959710889149127</v>
      </c>
      <c r="AN347" t="n">
        <v>48.99949973719217</v>
      </c>
      <c r="AO347" t="n">
        <v>1770.410227655903</v>
      </c>
      <c r="AP347" t="n">
        <v>1009838.310631229</v>
      </c>
      <c r="AQ347" t="n">
        <v>0.18304896767141</v>
      </c>
      <c r="AR347" t="n">
        <v>0.2476055693199054</v>
      </c>
      <c r="AS347" t="n">
        <v>0.1200041238428718</v>
      </c>
      <c r="AT347" t="n">
        <v>0.2396707450323844</v>
      </c>
      <c r="AU347" t="n">
        <v>0.2096705941334285</v>
      </c>
      <c r="AV347" t="n">
        <v>5.9483959044063</v>
      </c>
      <c r="AW347" t="n">
        <v>145.1380670774425</v>
      </c>
      <c r="AX347" t="n">
        <v>8821.307162937434</v>
      </c>
      <c r="AY347" t="n">
        <v>165685.860324286</v>
      </c>
      <c r="AZ347" t="n">
        <v>232305.8546957985</v>
      </c>
      <c r="BA347" t="n">
        <v>18888.14163261221</v>
      </c>
      <c r="BB347" t="n">
        <v>-2.91038304567337e-11</v>
      </c>
      <c r="BC347" t="n">
        <v>18888.14163261218</v>
      </c>
      <c r="BD347" t="n">
        <v>-4.302114220422482e-16</v>
      </c>
      <c r="BE347" t="n">
        <v>0.1959710889149124</v>
      </c>
      <c r="BF347" t="n">
        <v>53.40614133001734</v>
      </c>
      <c r="BG347" t="n">
        <v>4.406641592825166</v>
      </c>
      <c r="BH347" t="n">
        <v>2193.324711446098</v>
      </c>
      <c r="BI347" t="n">
        <v>422.9144837901947</v>
      </c>
      <c r="BJ347" t="n">
        <v>-34.92274572397764</v>
      </c>
      <c r="BK347" t="n">
        <v>4210.949067717731</v>
      </c>
      <c r="BL347" t="n">
        <v>81964.49740170373</v>
      </c>
      <c r="BM347" t="n">
        <v>6474.995106724516</v>
      </c>
      <c r="BN347" t="n">
        <v>40579.73945430942</v>
      </c>
      <c r="BO347" t="n">
        <v>7838.001340271243</v>
      </c>
      <c r="BP347" t="n">
        <v>6.938893903907228e-18</v>
      </c>
      <c r="BQ347" t="n">
        <v>3.39471718703029</v>
      </c>
      <c r="BR347" t="n">
        <v>366.6773504080954</v>
      </c>
      <c r="BS347" t="n">
        <v>-1.797257467498412</v>
      </c>
      <c r="BT347" t="n">
        <v>5164.639817340144</v>
      </c>
      <c r="BU347" t="n">
        <v>6678.427388833679</v>
      </c>
      <c r="BV347" t="n">
        <v>21741.915</v>
      </c>
      <c r="BW347" t="n">
        <v>1538.28525875</v>
      </c>
      <c r="BX347" t="n">
        <v>18.552105</v>
      </c>
      <c r="BY347" t="inlineStr">
        <is>
          <t>2023-03-09 05:44:00</t>
        </is>
      </c>
      <c r="BZ347" t="inlineStr">
        <is>
          <t>2023-03-09 05:44:00</t>
        </is>
      </c>
      <c r="CA347" t="inlineStr">
        <is>
          <t>2023-03-09 05:44:00</t>
        </is>
      </c>
    </row>
    <row r="348">
      <c r="A348" t="n">
        <v>345</v>
      </c>
      <c r="B348" t="n">
        <v>204</v>
      </c>
      <c r="C348" t="n">
        <v>76</v>
      </c>
      <c r="D348" t="n">
        <v>1056.194878632005</v>
      </c>
      <c r="E348" t="n">
        <v>8.517034781147032</v>
      </c>
      <c r="F348" t="n">
        <v>162.5359020877366</v>
      </c>
      <c r="G348" t="n">
        <v>6530.494242573327</v>
      </c>
      <c r="H348" t="n">
        <v>242023.8946002948</v>
      </c>
      <c r="I348" t="n">
        <v>211752.4562898137</v>
      </c>
      <c r="J348" t="n">
        <v>2.876199804505978</v>
      </c>
      <c r="K348" t="n">
        <v>78.17337530846565</v>
      </c>
      <c r="L348" t="n">
        <v>-129.5058916909024</v>
      </c>
      <c r="M348" t="n">
        <v>-4.302114220422482e-16</v>
      </c>
      <c r="N348" t="n">
        <v>31.74283123675341</v>
      </c>
      <c r="O348" t="n">
        <v>2193.324711446098</v>
      </c>
      <c r="P348" t="n">
        <v>0.1959710889149124</v>
      </c>
      <c r="Q348" t="n">
        <v>0.331248677952928</v>
      </c>
      <c r="R348" t="n">
        <v>422.9144837901947</v>
      </c>
      <c r="S348" t="n">
        <v>55.67639696246923</v>
      </c>
      <c r="T348" t="n">
        <v>731.2533521175736</v>
      </c>
      <c r="U348" t="n">
        <v>32855.96637340079</v>
      </c>
      <c r="V348" t="n">
        <v>227.6666666666667</v>
      </c>
      <c r="W348" t="n">
        <v>509</v>
      </c>
      <c r="X348" t="n">
        <v>127</v>
      </c>
      <c r="Y348" t="n">
        <v>0</v>
      </c>
      <c r="Z348" t="n">
        <v>0.3034579722012358</v>
      </c>
      <c r="AA348" t="n">
        <v>3.19389194191279</v>
      </c>
      <c r="AB348" t="n">
        <v>456.2886273171156</v>
      </c>
      <c r="AC348" t="n">
        <v>4958.050063304105</v>
      </c>
      <c r="AD348" t="n">
        <v>3645.876579228134</v>
      </c>
      <c r="AE348" t="n">
        <v>1.189016377563006</v>
      </c>
      <c r="AF348" t="n">
        <v>17.43322927433047</v>
      </c>
      <c r="AG348" t="n">
        <v>554.0727138912266</v>
      </c>
      <c r="AH348" t="n">
        <v>33250.57454220134</v>
      </c>
      <c r="AI348" t="n">
        <v>20551.94851424475</v>
      </c>
      <c r="AJ348" t="n">
        <v>-2.134368445284867</v>
      </c>
      <c r="AK348" t="n">
        <v>20.3273991568995</v>
      </c>
      <c r="AL348" t="n">
        <v>23.0627106202069</v>
      </c>
      <c r="AM348" t="n">
        <v>-0.1959710889149127</v>
      </c>
      <c r="AN348" t="n">
        <v>31.41158255880049</v>
      </c>
      <c r="AO348" t="n">
        <v>1770.410227655903</v>
      </c>
      <c r="AP348" t="n">
        <v>1009879.695577514</v>
      </c>
      <c r="AQ348" t="n">
        <v>0.1833557029554119</v>
      </c>
      <c r="AR348" t="n">
        <v>0.2475648862999293</v>
      </c>
      <c r="AS348" t="n">
        <v>0.1197629183674211</v>
      </c>
      <c r="AT348" t="n">
        <v>0.2396534421562451</v>
      </c>
      <c r="AU348" t="n">
        <v>0.2096630502209926</v>
      </c>
      <c r="AV348" t="n">
        <v>5.948031938702063</v>
      </c>
      <c r="AW348" t="n">
        <v>145.1162143484847</v>
      </c>
      <c r="AX348" t="n">
        <v>8844.274598597187</v>
      </c>
      <c r="AY348" t="n">
        <v>165660.1375856401</v>
      </c>
      <c r="AZ348" t="n">
        <v>232268.2142787529</v>
      </c>
      <c r="BA348" t="n">
        <v>12615.4503562071</v>
      </c>
      <c r="BB348" t="n">
        <v>-2.91038304567337e-11</v>
      </c>
      <c r="BC348" t="n">
        <v>12615.45035620707</v>
      </c>
      <c r="BD348" t="n">
        <v>-4.302114220422482e-16</v>
      </c>
      <c r="BE348" t="n">
        <v>0.1959710889149124</v>
      </c>
      <c r="BF348" t="n">
        <v>31.74283123675341</v>
      </c>
      <c r="BG348" t="n">
        <v>0.331248677952928</v>
      </c>
      <c r="BH348" t="n">
        <v>2193.324711446098</v>
      </c>
      <c r="BI348" t="n">
        <v>422.9144837901947</v>
      </c>
      <c r="BJ348" t="n">
        <v>-34.92274572397764</v>
      </c>
      <c r="BK348" t="n">
        <v>4210.949067717731</v>
      </c>
      <c r="BL348" t="n">
        <v>48645.1891544839</v>
      </c>
      <c r="BM348" t="n">
        <v>205.8782621623577</v>
      </c>
      <c r="BN348" t="n">
        <v>40579.73945430942</v>
      </c>
      <c r="BO348" t="n">
        <v>7838.001340271243</v>
      </c>
      <c r="BP348" t="n">
        <v>6.938893903907228e-18</v>
      </c>
      <c r="BQ348" t="n">
        <v>2.754645636061727</v>
      </c>
      <c r="BR348" t="n">
        <v>366.6773504080954</v>
      </c>
      <c r="BS348" t="n">
        <v>-1.797257467498412</v>
      </c>
      <c r="BT348" t="n">
        <v>4180.176168194069</v>
      </c>
      <c r="BU348" t="n">
        <v>6678.427388833679</v>
      </c>
      <c r="BV348" t="n">
        <v>21738.505</v>
      </c>
      <c r="BW348" t="n">
        <v>1538.0525</v>
      </c>
      <c r="BX348" t="n">
        <v>18.54831054</v>
      </c>
      <c r="BY348" t="inlineStr">
        <is>
          <t>2023-03-09 05:45:00</t>
        </is>
      </c>
      <c r="BZ348" t="inlineStr">
        <is>
          <t>2023-03-09 05:45:00</t>
        </is>
      </c>
      <c r="CA348" t="inlineStr">
        <is>
          <t>2023-03-09 05:45:00</t>
        </is>
      </c>
    </row>
    <row r="349">
      <c r="A349" t="n">
        <v>346</v>
      </c>
      <c r="B349" t="n">
        <v>204</v>
      </c>
      <c r="C349" t="n">
        <v>76</v>
      </c>
      <c r="D349" t="n">
        <v>1056.478939610494</v>
      </c>
      <c r="E349" t="n">
        <v>8.517056626350991</v>
      </c>
      <c r="F349" t="n">
        <v>162.668286830012</v>
      </c>
      <c r="G349" t="n">
        <v>6534.562956462843</v>
      </c>
      <c r="H349" t="n">
        <v>242023.8439320837</v>
      </c>
      <c r="I349" t="n">
        <v>211752.4562898137</v>
      </c>
      <c r="J349" t="n">
        <v>-5.227974849285066</v>
      </c>
      <c r="K349" t="n">
        <v>78.17337530846565</v>
      </c>
      <c r="L349" t="n">
        <v>-129.5058916909024</v>
      </c>
      <c r="M349" t="n">
        <v>-4.302114220422482e-16</v>
      </c>
      <c r="N349" t="n">
        <v>20.91117619012145</v>
      </c>
      <c r="O349" t="n">
        <v>2193.324711446098</v>
      </c>
      <c r="P349" t="n">
        <v>0.1959710889149124</v>
      </c>
      <c r="Q349" t="n">
        <v>0.331248677952928</v>
      </c>
      <c r="R349" t="n">
        <v>223.8772728360586</v>
      </c>
      <c r="S349" t="n">
        <v>55.67639696246923</v>
      </c>
      <c r="T349" t="n">
        <v>742.0850071642056</v>
      </c>
      <c r="U349" t="n">
        <v>33055.00358435493</v>
      </c>
      <c r="V349" t="n">
        <v>228</v>
      </c>
      <c r="W349" t="n">
        <v>509.6666666666667</v>
      </c>
      <c r="X349" t="n">
        <v>127</v>
      </c>
      <c r="Y349" t="n">
        <v>0</v>
      </c>
      <c r="Z349" t="n">
        <v>0.3034580294931615</v>
      </c>
      <c r="AA349" t="n">
        <v>3.329632065287486</v>
      </c>
      <c r="AB349" t="n">
        <v>456.410682129469</v>
      </c>
      <c r="AC349" t="n">
        <v>4960.040435413647</v>
      </c>
      <c r="AD349" t="n">
        <v>3645.876579228134</v>
      </c>
      <c r="AE349" t="n">
        <v>1.189016434854931</v>
      </c>
      <c r="AF349" t="n">
        <v>17.48348778356045</v>
      </c>
      <c r="AG349" t="n">
        <v>554.1947687035799</v>
      </c>
      <c r="AH349" t="n">
        <v>33251.30353156735</v>
      </c>
      <c r="AI349" t="n">
        <v>20551.94851424475</v>
      </c>
      <c r="AJ349" t="n">
        <v>-2.815041360782788</v>
      </c>
      <c r="AK349" t="n">
        <v>18.3827321111155</v>
      </c>
      <c r="AL349" t="n">
        <v>28.30174174579389</v>
      </c>
      <c r="AM349" t="n">
        <v>-0.1959710889149127</v>
      </c>
      <c r="AN349" t="n">
        <v>20.57992751216852</v>
      </c>
      <c r="AO349" t="n">
        <v>1969.447438610039</v>
      </c>
      <c r="AP349" t="n">
        <v>1010024.010972455</v>
      </c>
      <c r="AQ349" t="n">
        <v>0.1833101007142175</v>
      </c>
      <c r="AR349" t="n">
        <v>0.2475155656952509</v>
      </c>
      <c r="AS349" t="n">
        <v>0.1199274808074197</v>
      </c>
      <c r="AT349" t="n">
        <v>0.2396157180151074</v>
      </c>
      <c r="AU349" t="n">
        <v>0.2096311347680046</v>
      </c>
      <c r="AV349" t="n">
        <v>5.947031294633334</v>
      </c>
      <c r="AW349" t="n">
        <v>145.2779579533217</v>
      </c>
      <c r="AX349" t="n">
        <v>8849.596649586143</v>
      </c>
      <c r="AY349" t="n">
        <v>165631.8154838863</v>
      </c>
      <c r="AZ349" t="n">
        <v>232219.1906707603</v>
      </c>
      <c r="BA349" t="n">
        <v>8924.093019809769</v>
      </c>
      <c r="BB349" t="n">
        <v>-2.91038304567337e-11</v>
      </c>
      <c r="BC349" t="n">
        <v>8924.093019809739</v>
      </c>
      <c r="BD349" t="n">
        <v>-4.302114220422482e-16</v>
      </c>
      <c r="BE349" t="n">
        <v>0.1959710889149124</v>
      </c>
      <c r="BF349" t="n">
        <v>20.91117619012145</v>
      </c>
      <c r="BG349" t="n">
        <v>0.331248677952928</v>
      </c>
      <c r="BH349" t="n">
        <v>2193.324711446098</v>
      </c>
      <c r="BI349" t="n">
        <v>223.8772728360586</v>
      </c>
      <c r="BJ349" t="n">
        <v>-34.92274572397764</v>
      </c>
      <c r="BK349" t="n">
        <v>4210.949067717731</v>
      </c>
      <c r="BL349" t="n">
        <v>31985.535030874</v>
      </c>
      <c r="BM349" t="n">
        <v>205.8782621623577</v>
      </c>
      <c r="BN349" t="n">
        <v>40579.73945430942</v>
      </c>
      <c r="BO349" t="n">
        <v>4146.694670786331</v>
      </c>
      <c r="BP349" t="n">
        <v>6.938893903907228e-18</v>
      </c>
      <c r="BQ349" t="n">
        <v>2.434609860577446</v>
      </c>
      <c r="BR349" t="n">
        <v>366.6773504080954</v>
      </c>
      <c r="BS349" t="n">
        <v>-1.797257467498412</v>
      </c>
      <c r="BT349" t="n">
        <v>3687.944343621032</v>
      </c>
      <c r="BU349" t="n">
        <v>6678.427388833679</v>
      </c>
      <c r="BV349" t="n">
        <v>21735</v>
      </c>
      <c r="BW349" t="n">
        <v>1537.9</v>
      </c>
      <c r="BX349" t="n">
        <v>18.54581187</v>
      </c>
      <c r="BY349" t="inlineStr">
        <is>
          <t>2023-03-09 05:46:00</t>
        </is>
      </c>
      <c r="BZ349" t="inlineStr">
        <is>
          <t>2023-03-09 05:46:00</t>
        </is>
      </c>
      <c r="CA349" t="inlineStr">
        <is>
          <t>2023-03-09 05:46:00</t>
        </is>
      </c>
    </row>
    <row r="350">
      <c r="A350" t="n">
        <v>347</v>
      </c>
      <c r="B350" t="n">
        <v>204</v>
      </c>
      <c r="C350" t="n">
        <v>76</v>
      </c>
      <c r="D350" t="n">
        <v>1056.53619922804</v>
      </c>
      <c r="E350" t="n">
        <v>8.517060422866574</v>
      </c>
      <c r="F350" t="n">
        <v>162.7037015635769</v>
      </c>
      <c r="G350" t="n">
        <v>6534.574060056316</v>
      </c>
      <c r="H350" t="n">
        <v>242022.3118423037</v>
      </c>
      <c r="I350" t="n">
        <v>211752.4562898137</v>
      </c>
      <c r="J350" t="n">
        <v>-3.695897019293563</v>
      </c>
      <c r="K350" t="n">
        <v>78.17337530846565</v>
      </c>
      <c r="L350" t="n">
        <v>-129.5058916909024</v>
      </c>
      <c r="M350" t="n">
        <v>-4.302114220422482e-16</v>
      </c>
      <c r="N350" t="n">
        <v>52.87569648692241</v>
      </c>
      <c r="O350" t="n">
        <v>2193.324711446098</v>
      </c>
      <c r="P350" t="n">
        <v>0.09844080722633385</v>
      </c>
      <c r="Q350" t="n">
        <v>0.331248677952928</v>
      </c>
      <c r="R350" t="n">
        <v>124.3586673589905</v>
      </c>
      <c r="S350" t="n">
        <v>55.84016146600053</v>
      </c>
      <c r="T350" t="n">
        <v>774.0495274610066</v>
      </c>
      <c r="U350" t="n">
        <v>33154.52218983199</v>
      </c>
      <c r="V350" t="n">
        <v>228.6666666666667</v>
      </c>
      <c r="W350" t="n">
        <v>511.3333333333333</v>
      </c>
      <c r="X350" t="n">
        <v>127</v>
      </c>
      <c r="Y350" t="n">
        <v>0</v>
      </c>
      <c r="Z350" t="n">
        <v>0.3034580394912288</v>
      </c>
      <c r="AA350" t="n">
        <v>3.351606214454547</v>
      </c>
      <c r="AB350" t="n">
        <v>456.4110150770721</v>
      </c>
      <c r="AC350" t="n">
        <v>4961.036927942343</v>
      </c>
      <c r="AD350" t="n">
        <v>3645.876910399243</v>
      </c>
      <c r="AE350" t="n">
        <v>1.189016444852999</v>
      </c>
      <c r="AF350" t="n">
        <v>17.49168643500161</v>
      </c>
      <c r="AG350" t="n">
        <v>554.195101651183</v>
      </c>
      <c r="AH350" t="n">
        <v>33251.66850475196</v>
      </c>
      <c r="AI350" t="n">
        <v>20551.94863553757</v>
      </c>
      <c r="AJ350" t="n">
        <v>-1.014666972110592</v>
      </c>
      <c r="AK350" t="n">
        <v>14.7640948568931</v>
      </c>
      <c r="AL350" t="n">
        <v>18.05191883972036</v>
      </c>
      <c r="AM350" t="n">
        <v>-0.09844080722633408</v>
      </c>
      <c r="AN350" t="n">
        <v>52.54444780896949</v>
      </c>
      <c r="AO350" t="n">
        <v>2068.966044087107</v>
      </c>
      <c r="AP350" t="n">
        <v>1010225.732243442</v>
      </c>
      <c r="AQ350" t="n">
        <v>0.1832444174260346</v>
      </c>
      <c r="AR350" t="n">
        <v>0.2476353059828717</v>
      </c>
      <c r="AS350" t="n">
        <v>0.1199620751830414</v>
      </c>
      <c r="AT350" t="n">
        <v>0.2395678587497973</v>
      </c>
      <c r="AU350" t="n">
        <v>0.2095903426582551</v>
      </c>
      <c r="AV350" t="n">
        <v>5.946863048618963</v>
      </c>
      <c r="AW350" t="n">
        <v>145.3188873038924</v>
      </c>
      <c r="AX350" t="n">
        <v>8848.925539426482</v>
      </c>
      <c r="AY350" t="n">
        <v>165625.9316153786</v>
      </c>
      <c r="AZ350" t="n">
        <v>232207.0795671841</v>
      </c>
      <c r="BA350" t="n">
        <v>4236.763939289795</v>
      </c>
      <c r="BB350" t="n">
        <v>719.9328743194852</v>
      </c>
      <c r="BC350" t="n">
        <v>4956.696813609281</v>
      </c>
      <c r="BD350" t="n">
        <v>-4.302114220422482e-16</v>
      </c>
      <c r="BE350" t="n">
        <v>0.09844080722633385</v>
      </c>
      <c r="BF350" t="n">
        <v>52.87569648692241</v>
      </c>
      <c r="BG350" t="n">
        <v>0.331248677952928</v>
      </c>
      <c r="BH350" t="n">
        <v>2193.324711446098</v>
      </c>
      <c r="BI350" t="n">
        <v>124.3586673589905</v>
      </c>
      <c r="BJ350" t="n">
        <v>-34.92274572397764</v>
      </c>
      <c r="BK350" t="n">
        <v>2090.738274089721</v>
      </c>
      <c r="BL350" t="n">
        <v>81154.63873222512</v>
      </c>
      <c r="BM350" t="n">
        <v>205.8782621623577</v>
      </c>
      <c r="BN350" t="n">
        <v>40579.73945430942</v>
      </c>
      <c r="BO350" t="n">
        <v>2301.041336043874</v>
      </c>
      <c r="BP350" t="n">
        <v>6.938893903907228e-18</v>
      </c>
      <c r="BQ350" t="n">
        <v>3.301510078016683</v>
      </c>
      <c r="BR350" t="n">
        <v>366.6773504080954</v>
      </c>
      <c r="BS350" t="n">
        <v>-1.797257467498412</v>
      </c>
      <c r="BT350" t="n">
        <v>5021.444934094764</v>
      </c>
      <c r="BU350" t="n">
        <v>6678.427388833679</v>
      </c>
      <c r="BV350" t="n">
        <v>21739</v>
      </c>
      <c r="BW350" t="n">
        <v>1538.24</v>
      </c>
      <c r="BX350" t="n">
        <v>18.55433041</v>
      </c>
      <c r="BY350" t="inlineStr">
        <is>
          <t>2023-03-09 05:47:00</t>
        </is>
      </c>
      <c r="BZ350" t="inlineStr">
        <is>
          <t>2023-03-09 05:47:00</t>
        </is>
      </c>
      <c r="CA350" t="inlineStr">
        <is>
          <t>2023-03-09 05:47:00</t>
        </is>
      </c>
    </row>
    <row r="351">
      <c r="A351" t="n">
        <v>348</v>
      </c>
      <c r="B351" t="n">
        <v>204</v>
      </c>
      <c r="C351" t="n">
        <v>76</v>
      </c>
      <c r="D351" t="n">
        <v>1056.567400768075</v>
      </c>
      <c r="E351" t="n">
        <v>8.517060422866574</v>
      </c>
      <c r="F351" t="n">
        <v>162.7229861707101</v>
      </c>
      <c r="G351" t="n">
        <v>6534.583520781466</v>
      </c>
      <c r="H351" t="n">
        <v>242021.5584644665</v>
      </c>
      <c r="I351" t="n">
        <v>211752.4562898137</v>
      </c>
      <c r="J351" t="n">
        <v>-2.942524832402848</v>
      </c>
      <c r="K351" t="n">
        <v>78.17337530846565</v>
      </c>
      <c r="L351" t="n">
        <v>-129.5058916909024</v>
      </c>
      <c r="M351" t="n">
        <v>-4.302114220422482e-16</v>
      </c>
      <c r="N351" t="n">
        <v>68.85795663532291</v>
      </c>
      <c r="O351" t="n">
        <v>2193.324711446098</v>
      </c>
      <c r="P351" t="n">
        <v>0.04967566638204454</v>
      </c>
      <c r="Q351" t="n">
        <v>0.331248677952928</v>
      </c>
      <c r="R351" t="n">
        <v>124.3586673589905</v>
      </c>
      <c r="S351" t="n">
        <v>55.92204371776618</v>
      </c>
      <c r="T351" t="n">
        <v>790.0317876094072</v>
      </c>
      <c r="U351" t="n">
        <v>33154.52218983199</v>
      </c>
      <c r="V351" t="n">
        <v>229</v>
      </c>
      <c r="W351" t="n">
        <v>512</v>
      </c>
      <c r="X351" t="n">
        <v>127</v>
      </c>
      <c r="Y351" t="n">
        <v>0</v>
      </c>
      <c r="Z351" t="n">
        <v>0.3034580394912288</v>
      </c>
      <c r="AA351" t="n">
        <v>3.362603955336736</v>
      </c>
      <c r="AB351" t="n">
        <v>456.411298869611</v>
      </c>
      <c r="AC351" t="n">
        <v>4961.037581179306</v>
      </c>
      <c r="AD351" t="n">
        <v>3645.877075984798</v>
      </c>
      <c r="AE351" t="n">
        <v>1.189016444852999</v>
      </c>
      <c r="AF351" t="n">
        <v>17.49579642702085</v>
      </c>
      <c r="AG351" t="n">
        <v>554.195385443722</v>
      </c>
      <c r="AH351" t="n">
        <v>33251.66874400277</v>
      </c>
      <c r="AI351" t="n">
        <v>20551.94869618399</v>
      </c>
      <c r="AJ351" t="n">
        <v>0.05795494411238558</v>
      </c>
      <c r="AK351" t="n">
        <v>9.919057113741417</v>
      </c>
      <c r="AL351" t="n">
        <v>10.27897892936714</v>
      </c>
      <c r="AM351" t="n">
        <v>-0.04967566638204478</v>
      </c>
      <c r="AN351" t="n">
        <v>68.52670795736998</v>
      </c>
      <c r="AO351" t="n">
        <v>2068.966044087107</v>
      </c>
      <c r="AP351" t="n">
        <v>1010428.508085397</v>
      </c>
      <c r="AQ351" t="n">
        <v>0.1832414416765923</v>
      </c>
      <c r="AR351" t="n">
        <v>0.2476942602969434</v>
      </c>
      <c r="AS351" t="n">
        <v>0.1199932951502324</v>
      </c>
      <c r="AT351" t="n">
        <v>0.2395218873637754</v>
      </c>
      <c r="AU351" t="n">
        <v>0.2095491155124564</v>
      </c>
      <c r="AV351" t="n">
        <v>5.946697996534763</v>
      </c>
      <c r="AW351" t="n">
        <v>145.3407902517105</v>
      </c>
      <c r="AX351" t="n">
        <v>8848.418123125324</v>
      </c>
      <c r="AY351" t="n">
        <v>165622.5841908578</v>
      </c>
      <c r="AZ351" t="n">
        <v>232200.6126940007</v>
      </c>
      <c r="BA351" t="n">
        <v>2815.938733129142</v>
      </c>
      <c r="BB351" t="n">
        <v>1079.899311479242</v>
      </c>
      <c r="BC351" t="n">
        <v>3895.838044608385</v>
      </c>
      <c r="BD351" t="n">
        <v>-4.302114220422482e-16</v>
      </c>
      <c r="BE351" t="n">
        <v>0.04967566638204454</v>
      </c>
      <c r="BF351" t="n">
        <v>68.85795663532291</v>
      </c>
      <c r="BG351" t="n">
        <v>0.331248677952928</v>
      </c>
      <c r="BH351" t="n">
        <v>2193.324711446098</v>
      </c>
      <c r="BI351" t="n">
        <v>124.3586673589905</v>
      </c>
      <c r="BJ351" t="n">
        <v>-34.92274572397764</v>
      </c>
      <c r="BK351" t="n">
        <v>1030.632877275716</v>
      </c>
      <c r="BL351" t="n">
        <v>105739.1905829007</v>
      </c>
      <c r="BM351" t="n">
        <v>205.8782621623577</v>
      </c>
      <c r="BN351" t="n">
        <v>40579.73945430942</v>
      </c>
      <c r="BO351" t="n">
        <v>2301.041336043874</v>
      </c>
      <c r="BP351" t="n">
        <v>6.938893903907228e-18</v>
      </c>
      <c r="BQ351" t="n">
        <v>3.734960186736301</v>
      </c>
      <c r="BR351" t="n">
        <v>366.6773504080954</v>
      </c>
      <c r="BS351" t="n">
        <v>-1.797257467498412</v>
      </c>
      <c r="BT351" t="n">
        <v>5688.195229331629</v>
      </c>
      <c r="BU351" t="n">
        <v>6678.427388833679</v>
      </c>
      <c r="BV351" t="n">
        <v>21740.75</v>
      </c>
      <c r="BW351" t="n">
        <v>1538.295</v>
      </c>
      <c r="BX351" t="n">
        <v>18.55570652</v>
      </c>
      <c r="BY351" t="inlineStr">
        <is>
          <t>2023-03-09 05:48:00</t>
        </is>
      </c>
      <c r="BZ351" t="inlineStr">
        <is>
          <t>2023-03-09 05:48:00</t>
        </is>
      </c>
      <c r="CA351" t="inlineStr">
        <is>
          <t>2023-03-09 05:48:00</t>
        </is>
      </c>
    </row>
    <row r="352">
      <c r="A352" t="n">
        <v>349</v>
      </c>
      <c r="B352" t="n">
        <v>204</v>
      </c>
      <c r="C352" t="n">
        <v>76</v>
      </c>
      <c r="D352" t="n">
        <v>1056.582432022951</v>
      </c>
      <c r="E352" t="n">
        <v>8.517060422866574</v>
      </c>
      <c r="F352" t="n">
        <v>162.7323314313162</v>
      </c>
      <c r="G352" t="n">
        <v>6534.583520781466</v>
      </c>
      <c r="H352" t="n">
        <v>242021.5584644665</v>
      </c>
      <c r="I352" t="n">
        <v>211752.4562898137</v>
      </c>
      <c r="J352" t="n">
        <v>-2.942524832402848</v>
      </c>
      <c r="K352" t="n">
        <v>78.17337530846565</v>
      </c>
      <c r="L352" t="n">
        <v>-129.5058916909024</v>
      </c>
      <c r="M352" t="n">
        <v>0.5626132624459405</v>
      </c>
      <c r="N352" t="n">
        <v>68.85795663532291</v>
      </c>
      <c r="O352" t="n">
        <v>2212.49261193244</v>
      </c>
      <c r="P352" t="n">
        <v>0.04967566638204454</v>
      </c>
      <c r="Q352" t="n">
        <v>0.331248677952928</v>
      </c>
      <c r="R352" t="n">
        <v>492.4732861899395</v>
      </c>
      <c r="S352" t="n">
        <v>56.48465698021213</v>
      </c>
      <c r="T352" t="n">
        <v>790.0317876094072</v>
      </c>
      <c r="U352" t="n">
        <v>33541.80470914929</v>
      </c>
      <c r="V352" t="n">
        <v>230.3333333333333</v>
      </c>
      <c r="W352" t="n">
        <v>512.6666666666666</v>
      </c>
      <c r="X352" t="n">
        <v>127</v>
      </c>
      <c r="Y352" t="n">
        <v>0</v>
      </c>
      <c r="Z352" t="n">
        <v>0.3035167983696699</v>
      </c>
      <c r="AA352" t="n">
        <v>3.362666688816982</v>
      </c>
      <c r="AB352" t="n">
        <v>456.6288572632097</v>
      </c>
      <c r="AC352" t="n">
        <v>4961.037581179306</v>
      </c>
      <c r="AD352" t="n">
        <v>3648.173931794327</v>
      </c>
      <c r="AE352" t="n">
        <v>1.189037965370857</v>
      </c>
      <c r="AF352" t="n">
        <v>17.49585916050109</v>
      </c>
      <c r="AG352" t="n">
        <v>554.2750664965059</v>
      </c>
      <c r="AH352" t="n">
        <v>33251.66874400277</v>
      </c>
      <c r="AI352" t="n">
        <v>20552.78992269779</v>
      </c>
      <c r="AJ352" t="n">
        <v>0.1056131502076992</v>
      </c>
      <c r="AK352" t="n">
        <v>7.063777615522859</v>
      </c>
      <c r="AL352" t="n">
        <v>0.09467978429452728</v>
      </c>
      <c r="AM352" t="n">
        <v>0.5129375960638961</v>
      </c>
      <c r="AN352" t="n">
        <v>68.52670795736998</v>
      </c>
      <c r="AO352" t="n">
        <v>1720.019325742501</v>
      </c>
      <c r="AP352" t="n">
        <v>1010492.310838047</v>
      </c>
      <c r="AQ352" t="n">
        <v>0.1832446218565176</v>
      </c>
      <c r="AR352" t="n">
        <v>0.2477168339894385</v>
      </c>
      <c r="AS352" t="n">
        <v>0.1199947913918197</v>
      </c>
      <c r="AT352" t="n">
        <v>0.2395067638882479</v>
      </c>
      <c r="AU352" t="n">
        <v>0.2095369888739764</v>
      </c>
      <c r="AV352" t="n">
        <v>5.946650086187937</v>
      </c>
      <c r="AW352" t="n">
        <v>145.352623080472</v>
      </c>
      <c r="AX352" t="n">
        <v>8848.326103829513</v>
      </c>
      <c r="AY352" t="n">
        <v>165621.8534262837</v>
      </c>
      <c r="AZ352" t="n">
        <v>232198.9696713043</v>
      </c>
      <c r="BA352" t="n">
        <v>2815.938733129142</v>
      </c>
      <c r="BB352" t="n">
        <v>7912.990877745257</v>
      </c>
      <c r="BC352" t="n">
        <v>10728.9296108744</v>
      </c>
      <c r="BD352" t="n">
        <v>0.5626132624459405</v>
      </c>
      <c r="BE352" t="n">
        <v>0.04967566638204454</v>
      </c>
      <c r="BF352" t="n">
        <v>68.85795663532291</v>
      </c>
      <c r="BG352" t="n">
        <v>0.331248677952928</v>
      </c>
      <c r="BH352" t="n">
        <v>2212.49261193244</v>
      </c>
      <c r="BI352" t="n">
        <v>492.4732861899395</v>
      </c>
      <c r="BJ352" t="n">
        <v>12197.02889926619</v>
      </c>
      <c r="BK352" t="n">
        <v>1030.632877275716</v>
      </c>
      <c r="BL352" t="n">
        <v>105739.1905829007</v>
      </c>
      <c r="BM352" t="n">
        <v>205.8782621623577</v>
      </c>
      <c r="BN352" t="n">
        <v>40935.54173016633</v>
      </c>
      <c r="BO352" t="n">
        <v>9134.132902309888</v>
      </c>
      <c r="BP352" t="n">
        <v>0.04578826602073151</v>
      </c>
      <c r="BQ352" t="n">
        <v>3.734960186736301</v>
      </c>
      <c r="BR352" t="n">
        <v>373.4455032464132</v>
      </c>
      <c r="BS352" t="n">
        <v>993.6998153149792</v>
      </c>
      <c r="BT352" t="n">
        <v>5688.195229331629</v>
      </c>
      <c r="BU352" t="n">
        <v>6804.060563157429</v>
      </c>
      <c r="BV352" t="n">
        <v>21741.31408103</v>
      </c>
      <c r="BW352" t="n">
        <v>1538.33</v>
      </c>
      <c r="BX352" t="n">
        <v>18.56240208</v>
      </c>
      <c r="BY352" t="inlineStr">
        <is>
          <t>2023-03-09 05:49:00</t>
        </is>
      </c>
      <c r="BZ352" t="inlineStr">
        <is>
          <t>2023-03-09 05:49:00</t>
        </is>
      </c>
      <c r="CA352" t="inlineStr">
        <is>
          <t>2023-03-09 05:49:00</t>
        </is>
      </c>
    </row>
    <row r="353">
      <c r="A353" t="n">
        <v>350</v>
      </c>
      <c r="B353" t="n">
        <v>204</v>
      </c>
      <c r="C353" t="n">
        <v>76</v>
      </c>
      <c r="D353" t="n">
        <v>1056.591110273596</v>
      </c>
      <c r="E353" t="n">
        <v>8.517060422866574</v>
      </c>
      <c r="F353" t="n">
        <v>162.7377270132521</v>
      </c>
      <c r="G353" t="n">
        <v>6534.583520781466</v>
      </c>
      <c r="H353" t="n">
        <v>242021.5584644665</v>
      </c>
      <c r="I353" t="n">
        <v>211752.4562898137</v>
      </c>
      <c r="J353" t="n">
        <v>-2.942524832402848</v>
      </c>
      <c r="K353" t="n">
        <v>78.17337530846565</v>
      </c>
      <c r="L353" t="n">
        <v>-129.5058916909024</v>
      </c>
      <c r="M353" t="n">
        <v>0.843919893668911</v>
      </c>
      <c r="N353" t="n">
        <v>68.85795663532291</v>
      </c>
      <c r="O353" t="n">
        <v>2222.076562175611</v>
      </c>
      <c r="P353" t="n">
        <v>0.04967566638204454</v>
      </c>
      <c r="Q353" t="n">
        <v>0.331248677952928</v>
      </c>
      <c r="R353" t="n">
        <v>676.530595605414</v>
      </c>
      <c r="S353" t="n">
        <v>56.7659636114351</v>
      </c>
      <c r="T353" t="n">
        <v>790.0317876094072</v>
      </c>
      <c r="U353" t="n">
        <v>33735.44596880794</v>
      </c>
      <c r="V353" t="n">
        <v>231</v>
      </c>
      <c r="W353" t="n">
        <v>513</v>
      </c>
      <c r="X353" t="n">
        <v>127</v>
      </c>
      <c r="Y353" t="n">
        <v>0</v>
      </c>
      <c r="Z353" t="n">
        <v>0.3035461778088904</v>
      </c>
      <c r="AA353" t="n">
        <v>3.362702909942931</v>
      </c>
      <c r="AB353" t="n">
        <v>456.737636460009</v>
      </c>
      <c r="AC353" t="n">
        <v>4961.037581179306</v>
      </c>
      <c r="AD353" t="n">
        <v>3649.322359699092</v>
      </c>
      <c r="AE353" t="n">
        <v>1.189048725629786</v>
      </c>
      <c r="AF353" t="n">
        <v>17.49589538162704</v>
      </c>
      <c r="AG353" t="n">
        <v>554.3149070228977</v>
      </c>
      <c r="AH353" t="n">
        <v>33251.66874400277</v>
      </c>
      <c r="AI353" t="n">
        <v>20553.21053595469</v>
      </c>
      <c r="AJ353" t="n">
        <v>-3.435964280538795</v>
      </c>
      <c r="AK353" t="n">
        <v>-13.1773074274365</v>
      </c>
      <c r="AL353" t="n">
        <v>-26.67740247367962</v>
      </c>
      <c r="AM353" t="n">
        <v>0.7942442272868666</v>
      </c>
      <c r="AN353" t="n">
        <v>68.52670795736998</v>
      </c>
      <c r="AO353" t="n">
        <v>1545.545966570197</v>
      </c>
      <c r="AP353" t="n">
        <v>1010552.771917369</v>
      </c>
      <c r="AQ353" t="n">
        <v>0.1832384125267568</v>
      </c>
      <c r="AR353" t="n">
        <v>0.247721874965285</v>
      </c>
      <c r="AS353" t="n">
        <v>0.1200309079435249</v>
      </c>
      <c r="AT353" t="n">
        <v>0.2394881113971522</v>
      </c>
      <c r="AU353" t="n">
        <v>0.2095206931672813</v>
      </c>
      <c r="AV353" t="n">
        <v>5.946540871233492</v>
      </c>
      <c r="AW353" t="n">
        <v>145.3572301592129</v>
      </c>
      <c r="AX353" t="n">
        <v>8847.884810731503</v>
      </c>
      <c r="AY353" t="n">
        <v>165619.3215876853</v>
      </c>
      <c r="AZ353" t="n">
        <v>232194.3371526774</v>
      </c>
      <c r="BA353" t="n">
        <v>2815.938733129142</v>
      </c>
      <c r="BB353" t="n">
        <v>11329.53666087826</v>
      </c>
      <c r="BC353" t="n">
        <v>14145.47539400741</v>
      </c>
      <c r="BD353" t="n">
        <v>0.843919893668911</v>
      </c>
      <c r="BE353" t="n">
        <v>0.04967566638204454</v>
      </c>
      <c r="BF353" t="n">
        <v>68.85795663532291</v>
      </c>
      <c r="BG353" t="n">
        <v>0.331248677952928</v>
      </c>
      <c r="BH353" t="n">
        <v>2222.076562175611</v>
      </c>
      <c r="BI353" t="n">
        <v>676.530595605414</v>
      </c>
      <c r="BJ353" t="n">
        <v>18313.00472176127</v>
      </c>
      <c r="BK353" t="n">
        <v>1030.632877275716</v>
      </c>
      <c r="BL353" t="n">
        <v>105739.1905829007</v>
      </c>
      <c r="BM353" t="n">
        <v>205.8782621623577</v>
      </c>
      <c r="BN353" t="n">
        <v>41113.4428680948</v>
      </c>
      <c r="BO353" t="n">
        <v>12550.6786854429</v>
      </c>
      <c r="BP353" t="n">
        <v>0.06868239903109727</v>
      </c>
      <c r="BQ353" t="n">
        <v>3.734960186736301</v>
      </c>
      <c r="BR353" t="n">
        <v>376.8295796655722</v>
      </c>
      <c r="BS353" t="n">
        <v>1491.448351706218</v>
      </c>
      <c r="BT353" t="n">
        <v>5688.195229331629</v>
      </c>
      <c r="BU353" t="n">
        <v>6866.877150319303</v>
      </c>
      <c r="BV353" t="n">
        <v>21748.02030125</v>
      </c>
      <c r="BW353" t="n">
        <v>1538.75556269</v>
      </c>
      <c r="BX353" t="n">
        <v>18.58390366</v>
      </c>
      <c r="BY353" t="inlineStr">
        <is>
          <t>2023-03-09 05:50:00</t>
        </is>
      </c>
      <c r="BZ353" t="inlineStr">
        <is>
          <t>2023-03-09 05:50:00</t>
        </is>
      </c>
      <c r="CA353" t="inlineStr">
        <is>
          <t>2023-03-09 05:50:00</t>
        </is>
      </c>
    </row>
    <row r="354">
      <c r="A354" t="n">
        <v>351</v>
      </c>
      <c r="B354" t="n">
        <v>204</v>
      </c>
      <c r="C354" t="n">
        <v>76</v>
      </c>
      <c r="D354" t="n">
        <v>1056.595984001469</v>
      </c>
      <c r="E354" t="n">
        <v>8.517060422866574</v>
      </c>
      <c r="F354" t="n">
        <v>162.7407571493039</v>
      </c>
      <c r="G354" t="n">
        <v>6534.583520781466</v>
      </c>
      <c r="H354" t="n">
        <v>242021.5584644665</v>
      </c>
      <c r="I354" t="n">
        <v>211752.4562898137</v>
      </c>
      <c r="J354" t="n">
        <v>-2.942524832402848</v>
      </c>
      <c r="K354" t="n">
        <v>78.17337530846565</v>
      </c>
      <c r="L354" t="n">
        <v>-129.5058916909024</v>
      </c>
      <c r="M354" t="n">
        <v>0.843919893668911</v>
      </c>
      <c r="N354" t="n">
        <v>68.85795663532291</v>
      </c>
      <c r="O354" t="n">
        <v>2222.076562175611</v>
      </c>
      <c r="P354" t="n">
        <v>0.04967566638204454</v>
      </c>
      <c r="Q354" t="n">
        <v>0.331248677952928</v>
      </c>
      <c r="R354" t="n">
        <v>676.530595605414</v>
      </c>
      <c r="S354" t="n">
        <v>56.7659636114351</v>
      </c>
      <c r="T354" t="n">
        <v>790.0317876094072</v>
      </c>
      <c r="U354" t="n">
        <v>33735.44596880794</v>
      </c>
      <c r="V354" t="n">
        <v>231</v>
      </c>
      <c r="W354" t="n">
        <v>513</v>
      </c>
      <c r="X354" t="n">
        <v>127</v>
      </c>
      <c r="Y354" t="n">
        <v>0</v>
      </c>
      <c r="Z354" t="n">
        <v>0.3035461778088904</v>
      </c>
      <c r="AA354" t="n">
        <v>3.362723253737576</v>
      </c>
      <c r="AB354" t="n">
        <v>456.737636460009</v>
      </c>
      <c r="AC354" t="n">
        <v>4961.037581179306</v>
      </c>
      <c r="AD354" t="n">
        <v>3649.322359699092</v>
      </c>
      <c r="AE354" t="n">
        <v>1.189048725629786</v>
      </c>
      <c r="AF354" t="n">
        <v>17.49591572542169</v>
      </c>
      <c r="AG354" t="n">
        <v>554.3149070228977</v>
      </c>
      <c r="AH354" t="n">
        <v>33251.66874400277</v>
      </c>
      <c r="AI354" t="n">
        <v>20553.21053595469</v>
      </c>
      <c r="AJ354" t="n">
        <v>-6.119349568571803</v>
      </c>
      <c r="AK354" t="n">
        <v>-23.92612564970577</v>
      </c>
      <c r="AL354" t="n">
        <v>-38.88425846496955</v>
      </c>
      <c r="AM354" t="n">
        <v>0.7942442272868666</v>
      </c>
      <c r="AN354" t="n">
        <v>68.52670795736998</v>
      </c>
      <c r="AO354" t="n">
        <v>1545.545966570197</v>
      </c>
      <c r="AP354" t="n">
        <v>1010828.412098841</v>
      </c>
      <c r="AQ354" t="n">
        <v>0.183244951137526</v>
      </c>
      <c r="AR354" t="n">
        <v>0.2477310488149222</v>
      </c>
      <c r="AS354" t="n">
        <v>0.1201371757608964</v>
      </c>
      <c r="AT354" t="n">
        <v>0.2394228060043714</v>
      </c>
      <c r="AU354" t="n">
        <v>0.2094640182822841</v>
      </c>
      <c r="AV354" t="n">
        <v>5.946276131892958</v>
      </c>
      <c r="AW354" t="n">
        <v>145.3542325732715</v>
      </c>
      <c r="AX354" t="n">
        <v>8846.731955216095</v>
      </c>
      <c r="AY354" t="n">
        <v>165614.5609962633</v>
      </c>
      <c r="AZ354" t="n">
        <v>232185.0126593294</v>
      </c>
      <c r="BA354" t="n">
        <v>2815.938733129142</v>
      </c>
      <c r="BB354" t="n">
        <v>11329.53666087826</v>
      </c>
      <c r="BC354" t="n">
        <v>14145.47539400741</v>
      </c>
      <c r="BD354" t="n">
        <v>0.843919893668911</v>
      </c>
      <c r="BE354" t="n">
        <v>0.04967566638204454</v>
      </c>
      <c r="BF354" t="n">
        <v>68.85795663532291</v>
      </c>
      <c r="BG354" t="n">
        <v>0.331248677952928</v>
      </c>
      <c r="BH354" t="n">
        <v>2222.076562175611</v>
      </c>
      <c r="BI354" t="n">
        <v>676.530595605414</v>
      </c>
      <c r="BJ354" t="n">
        <v>18313.00472176127</v>
      </c>
      <c r="BK354" t="n">
        <v>1030.632877275716</v>
      </c>
      <c r="BL354" t="n">
        <v>105739.1905829007</v>
      </c>
      <c r="BM354" t="n">
        <v>205.8782621623577</v>
      </c>
      <c r="BN354" t="n">
        <v>41113.4428680948</v>
      </c>
      <c r="BO354" t="n">
        <v>12550.6786854429</v>
      </c>
      <c r="BP354" t="n">
        <v>0.06868239903109727</v>
      </c>
      <c r="BQ354" t="n">
        <v>3.734960186736301</v>
      </c>
      <c r="BR354" t="n">
        <v>376.8295796655722</v>
      </c>
      <c r="BS354" t="n">
        <v>1491.448351706218</v>
      </c>
      <c r="BT354" t="n">
        <v>5688.195229331629</v>
      </c>
      <c r="BU354" t="n">
        <v>6866.877150319303</v>
      </c>
      <c r="BV354" t="n">
        <v>21749.735</v>
      </c>
      <c r="BW354" t="n">
        <v>1538.77806519</v>
      </c>
      <c r="BX354" t="n">
        <v>18.585</v>
      </c>
      <c r="BY354" t="inlineStr">
        <is>
          <t>2023-03-09 05:51:00</t>
        </is>
      </c>
      <c r="BZ354" t="inlineStr">
        <is>
          <t>2023-03-09 05:51:00</t>
        </is>
      </c>
      <c r="CA354" t="inlineStr">
        <is>
          <t>2023-03-09 05:51:00</t>
        </is>
      </c>
    </row>
    <row r="355">
      <c r="A355" t="n">
        <v>352</v>
      </c>
      <c r="B355" t="n">
        <v>204</v>
      </c>
      <c r="C355" t="n">
        <v>76</v>
      </c>
      <c r="D355" t="n">
        <v>1056.599313478882</v>
      </c>
      <c r="E355" t="n">
        <v>8.517060422866574</v>
      </c>
      <c r="F355" t="n">
        <v>162.7428272052614</v>
      </c>
      <c r="G355" t="n">
        <v>6534.583520781466</v>
      </c>
      <c r="H355" t="n">
        <v>242021.5584644665</v>
      </c>
      <c r="I355" t="n">
        <v>211752.4562898137</v>
      </c>
      <c r="J355" t="n">
        <v>-2.942524832402848</v>
      </c>
      <c r="K355" t="n">
        <v>78.17337530846565</v>
      </c>
      <c r="L355" t="n">
        <v>-129.5058916909024</v>
      </c>
      <c r="M355" t="n">
        <v>0.843919893668911</v>
      </c>
      <c r="N355" t="n">
        <v>68.85795663532291</v>
      </c>
      <c r="O355" t="n">
        <v>2222.076562175611</v>
      </c>
      <c r="P355" t="n">
        <v>0.04967566638204454</v>
      </c>
      <c r="Q355" t="n">
        <v>0.331248677952928</v>
      </c>
      <c r="R355" t="n">
        <v>676.530595605414</v>
      </c>
      <c r="S355" t="n">
        <v>56.7659636114351</v>
      </c>
      <c r="T355" t="n">
        <v>790.0317876094072</v>
      </c>
      <c r="U355" t="n">
        <v>33735.44596880794</v>
      </c>
      <c r="V355" t="n">
        <v>231</v>
      </c>
      <c r="W355" t="n">
        <v>513</v>
      </c>
      <c r="X355" t="n">
        <v>127</v>
      </c>
      <c r="Y355" t="n">
        <v>0</v>
      </c>
      <c r="Z355" t="n">
        <v>0.3035461778088904</v>
      </c>
      <c r="AA355" t="n">
        <v>3.362737151710893</v>
      </c>
      <c r="AB355" t="n">
        <v>456.737636460009</v>
      </c>
      <c r="AC355" t="n">
        <v>4961.037581179306</v>
      </c>
      <c r="AD355" t="n">
        <v>3649.322359699092</v>
      </c>
      <c r="AE355" t="n">
        <v>1.189048725629786</v>
      </c>
      <c r="AF355" t="n">
        <v>17.495929623395</v>
      </c>
      <c r="AG355" t="n">
        <v>554.3149070228977</v>
      </c>
      <c r="AH355" t="n">
        <v>33251.66874400277</v>
      </c>
      <c r="AI355" t="n">
        <v>20553.21053595469</v>
      </c>
      <c r="AJ355" t="n">
        <v>-7.407269201798388</v>
      </c>
      <c r="AK355" t="n">
        <v>-25.44221327761995</v>
      </c>
      <c r="AL355" t="n">
        <v>-38.56364010602282</v>
      </c>
      <c r="AM355" t="n">
        <v>0.7942442272868666</v>
      </c>
      <c r="AN355" t="n">
        <v>68.52670795736998</v>
      </c>
      <c r="AO355" t="n">
        <v>1545.545966570197</v>
      </c>
      <c r="AP355" t="n">
        <v>1010859.867864023</v>
      </c>
      <c r="AQ355" t="n">
        <v>0.1832536962494729</v>
      </c>
      <c r="AR355" t="n">
        <v>0.2477315752408992</v>
      </c>
      <c r="AS355" t="n">
        <v>0.1201405245124045</v>
      </c>
      <c r="AT355" t="n">
        <v>0.2394147954400302</v>
      </c>
      <c r="AU355" t="n">
        <v>0.2094594085571932</v>
      </c>
      <c r="AV355" t="n">
        <v>5.946252366218662</v>
      </c>
      <c r="AW355" t="n">
        <v>145.3569149822007</v>
      </c>
      <c r="AX355" t="n">
        <v>8846.69151390126</v>
      </c>
      <c r="AY355" t="n">
        <v>165614.5170638783</v>
      </c>
      <c r="AZ355" t="n">
        <v>232184.7393137238</v>
      </c>
      <c r="BA355" t="n">
        <v>2815.938733129142</v>
      </c>
      <c r="BB355" t="n">
        <v>11329.53666087826</v>
      </c>
      <c r="BC355" t="n">
        <v>14145.47539400741</v>
      </c>
      <c r="BD355" t="n">
        <v>0.843919893668911</v>
      </c>
      <c r="BE355" t="n">
        <v>0.04967566638204454</v>
      </c>
      <c r="BF355" t="n">
        <v>68.85795663532291</v>
      </c>
      <c r="BG355" t="n">
        <v>0.331248677952928</v>
      </c>
      <c r="BH355" t="n">
        <v>2222.076562175611</v>
      </c>
      <c r="BI355" t="n">
        <v>676.530595605414</v>
      </c>
      <c r="BJ355" t="n">
        <v>18313.00472176127</v>
      </c>
      <c r="BK355" t="n">
        <v>1030.632877275716</v>
      </c>
      <c r="BL355" t="n">
        <v>105739.1905829007</v>
      </c>
      <c r="BM355" t="n">
        <v>205.8782621623577</v>
      </c>
      <c r="BN355" t="n">
        <v>41113.4428680948</v>
      </c>
      <c r="BO355" t="n">
        <v>12550.6786854429</v>
      </c>
      <c r="BP355" t="n">
        <v>0.06868239903109727</v>
      </c>
      <c r="BQ355" t="n">
        <v>3.734960186736301</v>
      </c>
      <c r="BR355" t="n">
        <v>376.8295796655722</v>
      </c>
      <c r="BS355" t="n">
        <v>1491.448351706218</v>
      </c>
      <c r="BT355" t="n">
        <v>5688.195229331629</v>
      </c>
      <c r="BU355" t="n">
        <v>6866.877150319303</v>
      </c>
      <c r="BV355" t="n">
        <v>21751.31</v>
      </c>
      <c r="BW355" t="n">
        <v>1538.8</v>
      </c>
      <c r="BX355" t="n">
        <v>18.58414066</v>
      </c>
      <c r="BY355" t="inlineStr">
        <is>
          <t>2023-03-09 05:52:00</t>
        </is>
      </c>
      <c r="BZ355" t="inlineStr">
        <is>
          <t>2023-03-09 05:52:00</t>
        </is>
      </c>
      <c r="CA355" t="inlineStr">
        <is>
          <t>2023-03-09 05:52:00</t>
        </is>
      </c>
    </row>
    <row r="356">
      <c r="A356" t="n">
        <v>353</v>
      </c>
      <c r="B356" t="n">
        <v>204</v>
      </c>
      <c r="C356" t="n">
        <v>76</v>
      </c>
      <c r="D356" t="n">
        <v>1056.601829120275</v>
      </c>
      <c r="E356" t="n">
        <v>8.517060422866574</v>
      </c>
      <c r="F356" t="n">
        <v>162.7443912614593</v>
      </c>
      <c r="G356" t="n">
        <v>6534.583520781466</v>
      </c>
      <c r="H356" t="n">
        <v>242021.5584644665</v>
      </c>
      <c r="I356" t="n">
        <v>211752.4562898137</v>
      </c>
      <c r="J356" t="n">
        <v>-2.942524832402848</v>
      </c>
      <c r="K356" t="n">
        <v>78.17337530846565</v>
      </c>
      <c r="L356" t="n">
        <v>-129.5058916909024</v>
      </c>
      <c r="M356" t="n">
        <v>0.843919893668911</v>
      </c>
      <c r="N356" t="n">
        <v>68.85795663532291</v>
      </c>
      <c r="O356" t="n">
        <v>2222.076562175611</v>
      </c>
      <c r="P356" t="n">
        <v>0.04967566638204454</v>
      </c>
      <c r="Q356" t="n">
        <v>0.331248677952928</v>
      </c>
      <c r="R356" t="n">
        <v>676.530595605414</v>
      </c>
      <c r="S356" t="n">
        <v>56.7659636114351</v>
      </c>
      <c r="T356" t="n">
        <v>790.0317876094072</v>
      </c>
      <c r="U356" t="n">
        <v>33735.44596880794</v>
      </c>
      <c r="V356" t="n">
        <v>231</v>
      </c>
      <c r="W356" t="n">
        <v>513</v>
      </c>
      <c r="X356" t="n">
        <v>127</v>
      </c>
      <c r="Y356" t="n">
        <v>0</v>
      </c>
      <c r="Z356" t="n">
        <v>0.3035461778088904</v>
      </c>
      <c r="AA356" t="n">
        <v>3.362747652987308</v>
      </c>
      <c r="AB356" t="n">
        <v>456.737636460009</v>
      </c>
      <c r="AC356" t="n">
        <v>4961.037581179306</v>
      </c>
      <c r="AD356" t="n">
        <v>3649.322359699092</v>
      </c>
      <c r="AE356" t="n">
        <v>1.189048725629786</v>
      </c>
      <c r="AF356" t="n">
        <v>17.49594012467142</v>
      </c>
      <c r="AG356" t="n">
        <v>554.3149070228977</v>
      </c>
      <c r="AH356" t="n">
        <v>33251.66874400277</v>
      </c>
      <c r="AI356" t="n">
        <v>20553.21053595469</v>
      </c>
      <c r="AJ356" t="n">
        <v>-7.130607462626295</v>
      </c>
      <c r="AK356" t="n">
        <v>-23.43060742550242</v>
      </c>
      <c r="AL356" t="n">
        <v>-28.71971782482484</v>
      </c>
      <c r="AM356" t="n">
        <v>0.7942442272868666</v>
      </c>
      <c r="AN356" t="n">
        <v>68.52670795736998</v>
      </c>
      <c r="AO356" t="n">
        <v>1545.545966570197</v>
      </c>
      <c r="AP356" t="n">
        <v>1010871.897848122</v>
      </c>
      <c r="AQ356" t="n">
        <v>0.1832647855191795</v>
      </c>
      <c r="AR356" t="n">
        <v>0.2477353095249285</v>
      </c>
      <c r="AS356" t="n">
        <v>0.1201335397326145</v>
      </c>
      <c r="AT356" t="n">
        <v>0.2394163515625189</v>
      </c>
      <c r="AU356" t="n">
        <v>0.2094500136607585</v>
      </c>
      <c r="AV356" t="n">
        <v>5.94627002780162</v>
      </c>
      <c r="AW356" t="n">
        <v>145.3600986669199</v>
      </c>
      <c r="AX356" t="n">
        <v>8846.796164296848</v>
      </c>
      <c r="AY356" t="n">
        <v>165615.2954586822</v>
      </c>
      <c r="AZ356" t="n">
        <v>232186.7917763751</v>
      </c>
      <c r="BA356" t="n">
        <v>2815.938733129142</v>
      </c>
      <c r="BB356" t="n">
        <v>11329.53666087826</v>
      </c>
      <c r="BC356" t="n">
        <v>14145.47539400741</v>
      </c>
      <c r="BD356" t="n">
        <v>0.843919893668911</v>
      </c>
      <c r="BE356" t="n">
        <v>0.04967566638204454</v>
      </c>
      <c r="BF356" t="n">
        <v>68.85795663532291</v>
      </c>
      <c r="BG356" t="n">
        <v>0.331248677952928</v>
      </c>
      <c r="BH356" t="n">
        <v>2222.076562175611</v>
      </c>
      <c r="BI356" t="n">
        <v>676.530595605414</v>
      </c>
      <c r="BJ356" t="n">
        <v>18313.00472176127</v>
      </c>
      <c r="BK356" t="n">
        <v>1030.632877275716</v>
      </c>
      <c r="BL356" t="n">
        <v>105739.1905829007</v>
      </c>
      <c r="BM356" t="n">
        <v>205.8782621623577</v>
      </c>
      <c r="BN356" t="n">
        <v>41113.4428680948</v>
      </c>
      <c r="BO356" t="n">
        <v>12550.6786854429</v>
      </c>
      <c r="BP356" t="n">
        <v>0.06868239903109727</v>
      </c>
      <c r="BQ356" t="n">
        <v>3.734960186736301</v>
      </c>
      <c r="BR356" t="n">
        <v>376.8295796655722</v>
      </c>
      <c r="BS356" t="n">
        <v>1491.448351706218</v>
      </c>
      <c r="BT356" t="n">
        <v>5688.195229331629</v>
      </c>
      <c r="BU356" t="n">
        <v>6866.877150319303</v>
      </c>
      <c r="BV356" t="n">
        <v>21750</v>
      </c>
      <c r="BW356" t="n">
        <v>1538.745</v>
      </c>
      <c r="BX356" t="n">
        <v>18.5750165</v>
      </c>
      <c r="BY356" t="inlineStr">
        <is>
          <t>2023-03-09 05:53:00</t>
        </is>
      </c>
      <c r="BZ356" t="inlineStr">
        <is>
          <t>2023-03-09 05:53:00</t>
        </is>
      </c>
      <c r="CA356" t="inlineStr">
        <is>
          <t>2023-03-09 05:53:00</t>
        </is>
      </c>
    </row>
    <row r="357">
      <c r="A357" t="n">
        <v>354</v>
      </c>
      <c r="B357" t="n">
        <v>204</v>
      </c>
      <c r="C357" t="n">
        <v>76</v>
      </c>
      <c r="D357" t="n">
        <v>1056.604003998669</v>
      </c>
      <c r="E357" t="n">
        <v>8.51689238976453</v>
      </c>
      <c r="F357" t="n">
        <v>163.511202400796</v>
      </c>
      <c r="G357" t="n">
        <v>6471.273380472656</v>
      </c>
      <c r="H357" t="n">
        <v>242021.5584644665</v>
      </c>
      <c r="I357" t="n">
        <v>211752.4562898137</v>
      </c>
      <c r="J357" t="n">
        <v>1.035690743637987</v>
      </c>
      <c r="K357" t="n">
        <v>78.17337530846565</v>
      </c>
      <c r="L357" t="n">
        <v>-129.5058916909024</v>
      </c>
      <c r="M357" t="n">
        <v>0.28130663122297</v>
      </c>
      <c r="N357" t="n">
        <v>68.85795663532291</v>
      </c>
      <c r="O357" t="n">
        <v>2222.076562175611</v>
      </c>
      <c r="P357" t="n">
        <v>0.04967566638204454</v>
      </c>
      <c r="Q357" t="n">
        <v>0.331248677952928</v>
      </c>
      <c r="R357" t="n">
        <v>676.530595605414</v>
      </c>
      <c r="S357" t="n">
        <v>57.32857687388104</v>
      </c>
      <c r="T357" t="n">
        <v>790.7961001879858</v>
      </c>
      <c r="U357" t="n">
        <v>33798.75676742659</v>
      </c>
      <c r="V357" t="n">
        <v>231.6666666666667</v>
      </c>
      <c r="W357" t="n">
        <v>513</v>
      </c>
      <c r="X357" t="n">
        <v>127.6666666666667</v>
      </c>
      <c r="Y357" t="n">
        <v>0</v>
      </c>
      <c r="Z357" t="n">
        <v>0.3091965061776978</v>
      </c>
      <c r="AA357" t="n">
        <v>3.363903155157161</v>
      </c>
      <c r="AB357" t="n">
        <v>456.7382947698461</v>
      </c>
      <c r="AC357" t="n">
        <v>4961.037581179306</v>
      </c>
      <c r="AD357" t="n">
        <v>3649.322359699092</v>
      </c>
      <c r="AE357" t="n">
        <v>1.19111815831323</v>
      </c>
      <c r="AF357" t="n">
        <v>17.49636908169822</v>
      </c>
      <c r="AG357" t="n">
        <v>554.3151481288661</v>
      </c>
      <c r="AH357" t="n">
        <v>33251.66874400277</v>
      </c>
      <c r="AI357" t="n">
        <v>20553.21053595469</v>
      </c>
      <c r="AJ357" t="n">
        <v>-1.950457067219091</v>
      </c>
      <c r="AK357" t="n">
        <v>-17.14899252941329</v>
      </c>
      <c r="AL357" t="n">
        <v>-24.00211392374506</v>
      </c>
      <c r="AM357" t="n">
        <v>0.2316309648409257</v>
      </c>
      <c r="AN357" t="n">
        <v>68.52670795736998</v>
      </c>
      <c r="AO357" t="n">
        <v>1545.545966570197</v>
      </c>
      <c r="AP357" t="n">
        <v>1010797.600628974</v>
      </c>
      <c r="AQ357" t="n">
        <v>0.1832672179693319</v>
      </c>
      <c r="AR357" t="n">
        <v>0.2477470446860851</v>
      </c>
      <c r="AS357" t="n">
        <v>0.1200833842933684</v>
      </c>
      <c r="AT357" t="n">
        <v>0.2394344259940663</v>
      </c>
      <c r="AU357" t="n">
        <v>0.2094679270571483</v>
      </c>
      <c r="AV357" t="n">
        <v>5.946382138673997</v>
      </c>
      <c r="AW357" t="n">
        <v>145.3647413376224</v>
      </c>
      <c r="AX357" t="n">
        <v>8847.320057662966</v>
      </c>
      <c r="AY357" t="n">
        <v>165617.7432906058</v>
      </c>
      <c r="AZ357" t="n">
        <v>232191.0452675604</v>
      </c>
      <c r="BA357" t="n">
        <v>2815.938733129142</v>
      </c>
      <c r="BB357" t="n">
        <v>11329.53666087826</v>
      </c>
      <c r="BC357" t="n">
        <v>14145.47539400741</v>
      </c>
      <c r="BD357" t="n">
        <v>0.28130663122297</v>
      </c>
      <c r="BE357" t="n">
        <v>0.04967566638204454</v>
      </c>
      <c r="BF357" t="n">
        <v>68.85795663532291</v>
      </c>
      <c r="BG357" t="n">
        <v>0.331248677952928</v>
      </c>
      <c r="BH357" t="n">
        <v>2222.076562175611</v>
      </c>
      <c r="BI357" t="n">
        <v>676.530595605414</v>
      </c>
      <c r="BJ357" t="n">
        <v>6077.074861195065</v>
      </c>
      <c r="BK357" t="n">
        <v>1030.632877275716</v>
      </c>
      <c r="BL357" t="n">
        <v>105739.1905829007</v>
      </c>
      <c r="BM357" t="n">
        <v>205.8782621623577</v>
      </c>
      <c r="BN357" t="n">
        <v>41113.4428680948</v>
      </c>
      <c r="BO357" t="n">
        <v>12550.6786854429</v>
      </c>
      <c r="BP357" t="n">
        <v>0.02289413301036576</v>
      </c>
      <c r="BQ357" t="n">
        <v>3.734960186736301</v>
      </c>
      <c r="BR357" t="n">
        <v>376.8295796655722</v>
      </c>
      <c r="BS357" t="n">
        <v>495.6275119505062</v>
      </c>
      <c r="BT357" t="n">
        <v>5688.195229331629</v>
      </c>
      <c r="BU357" t="n">
        <v>6866.877150319303</v>
      </c>
      <c r="BV357" t="n">
        <v>21748.3850405</v>
      </c>
      <c r="BW357" t="n">
        <v>1538.635</v>
      </c>
      <c r="BX357" t="n">
        <v>18.575</v>
      </c>
      <c r="BY357" t="inlineStr">
        <is>
          <t>2023-03-09 05:54:00</t>
        </is>
      </c>
      <c r="BZ357" t="inlineStr">
        <is>
          <t>2023-03-09 05:54:00</t>
        </is>
      </c>
      <c r="CA357" t="inlineStr">
        <is>
          <t>2023-03-09 05:54:00</t>
        </is>
      </c>
    </row>
    <row r="358">
      <c r="A358" t="n">
        <v>355</v>
      </c>
      <c r="B358" t="n">
        <v>204</v>
      </c>
      <c r="C358" t="n">
        <v>76</v>
      </c>
      <c r="D358" t="n">
        <v>1057.945689128445</v>
      </c>
      <c r="E358" t="n">
        <v>8.520554025659603</v>
      </c>
      <c r="F358" t="n">
        <v>163.8952892014979</v>
      </c>
      <c r="G358" t="n">
        <v>6504.217153612689</v>
      </c>
      <c r="H358" t="n">
        <v>242021.5584644665</v>
      </c>
      <c r="I358" t="n">
        <v>211752.4562898137</v>
      </c>
      <c r="J358" t="n">
        <v>3.024798531658405</v>
      </c>
      <c r="K358" t="n">
        <v>78.17337530846565</v>
      </c>
      <c r="L358" t="n">
        <v>-129.5058916909024</v>
      </c>
      <c r="M358" t="n">
        <v>-4.440892098500626e-16</v>
      </c>
      <c r="N358" t="n">
        <v>68.85795663532291</v>
      </c>
      <c r="O358" t="n">
        <v>2222.076562175611</v>
      </c>
      <c r="P358" t="n">
        <v>0.04967566638204454</v>
      </c>
      <c r="Q358" t="n">
        <v>0.331248677952928</v>
      </c>
      <c r="R358" t="n">
        <v>676.530595605414</v>
      </c>
      <c r="S358" t="n">
        <v>57.60988350510402</v>
      </c>
      <c r="T358" t="n">
        <v>791.1782564772751</v>
      </c>
      <c r="U358" t="n">
        <v>33830.41216673591</v>
      </c>
      <c r="V358" t="n">
        <v>232</v>
      </c>
      <c r="W358" t="n">
        <v>513</v>
      </c>
      <c r="X358" t="n">
        <v>128</v>
      </c>
      <c r="Y358" t="n">
        <v>0</v>
      </c>
      <c r="Z358" t="n">
        <v>0.3120315389987163</v>
      </c>
      <c r="AA358" t="n">
        <v>3.36448568615589</v>
      </c>
      <c r="AB358" t="n">
        <v>458.6594774666364</v>
      </c>
      <c r="AC358" t="n">
        <v>4961.037581179306</v>
      </c>
      <c r="AD358" t="n">
        <v>3649.322359699092</v>
      </c>
      <c r="AE358" t="n">
        <v>1.192162743291567</v>
      </c>
      <c r="AF358" t="n">
        <v>17.49658834012542</v>
      </c>
      <c r="AG358" t="n">
        <v>556.2361222237218</v>
      </c>
      <c r="AH358" t="n">
        <v>33251.66874400277</v>
      </c>
      <c r="AI358" t="n">
        <v>20553.21053595469</v>
      </c>
      <c r="AJ358" t="n">
        <v>0.2135874225920571</v>
      </c>
      <c r="AK358" t="n">
        <v>24.42387696472305</v>
      </c>
      <c r="AL358" t="n">
        <v>-2.221239495221545</v>
      </c>
      <c r="AM358" t="n">
        <v>-0.04967566638204478</v>
      </c>
      <c r="AN358" t="n">
        <v>68.52670795736998</v>
      </c>
      <c r="AO358" t="n">
        <v>1545.545966570197</v>
      </c>
      <c r="AP358" t="n">
        <v>1010761.408377369</v>
      </c>
      <c r="AQ358" t="n">
        <v>0.1832547486297056</v>
      </c>
      <c r="AR358" t="n">
        <v>0.2494880966178527</v>
      </c>
      <c r="AS358" t="n">
        <v>0.1183423794406511</v>
      </c>
      <c r="AT358" t="n">
        <v>0.2394429994030992</v>
      </c>
      <c r="AU358" t="n">
        <v>0.2094717759086913</v>
      </c>
      <c r="AV358" t="n">
        <v>5.949236493496255</v>
      </c>
      <c r="AW358" t="n">
        <v>145.3125684152289</v>
      </c>
      <c r="AX358" t="n">
        <v>8931.097880770227</v>
      </c>
      <c r="AY358" t="n">
        <v>165560.7195555107</v>
      </c>
      <c r="AZ358" t="n">
        <v>232104.4961393668</v>
      </c>
      <c r="BA358" t="n">
        <v>2815.938733129142</v>
      </c>
      <c r="BB358" t="n">
        <v>11329.53666087826</v>
      </c>
      <c r="BC358" t="n">
        <v>14145.47539400741</v>
      </c>
      <c r="BD358" t="n">
        <v>-4.440892098500626e-16</v>
      </c>
      <c r="BE358" t="n">
        <v>0.04967566638204454</v>
      </c>
      <c r="BF358" t="n">
        <v>68.85795663532291</v>
      </c>
      <c r="BG358" t="n">
        <v>0.331248677952928</v>
      </c>
      <c r="BH358" t="n">
        <v>2222.076562175611</v>
      </c>
      <c r="BI358" t="n">
        <v>676.530595605414</v>
      </c>
      <c r="BJ358" t="n">
        <v>-40.8900690880364</v>
      </c>
      <c r="BK358" t="n">
        <v>1030.632877275716</v>
      </c>
      <c r="BL358" t="n">
        <v>105739.1905829007</v>
      </c>
      <c r="BM358" t="n">
        <v>205.8782621623577</v>
      </c>
      <c r="BN358" t="n">
        <v>41113.4428680948</v>
      </c>
      <c r="BO358" t="n">
        <v>12550.6786854429</v>
      </c>
      <c r="BP358" t="n">
        <v>0</v>
      </c>
      <c r="BQ358" t="n">
        <v>3.734960186736301</v>
      </c>
      <c r="BR358" t="n">
        <v>376.8295796655722</v>
      </c>
      <c r="BS358" t="n">
        <v>-2.282907927349697</v>
      </c>
      <c r="BT358" t="n">
        <v>5688.195229331629</v>
      </c>
      <c r="BU358" t="n">
        <v>6866.877150319303</v>
      </c>
      <c r="BV358" t="n">
        <v>21740.75693795</v>
      </c>
      <c r="BW358" t="n">
        <v>1537.78</v>
      </c>
      <c r="BX358" t="n">
        <v>18.55386924</v>
      </c>
      <c r="BY358" t="inlineStr">
        <is>
          <t>2023-03-09 05:55:00</t>
        </is>
      </c>
      <c r="BZ358" t="inlineStr">
        <is>
          <t>2023-03-09 05:55:00</t>
        </is>
      </c>
      <c r="CA358" t="inlineStr">
        <is>
          <t>2023-03-09 05:55:00</t>
        </is>
      </c>
    </row>
    <row r="359">
      <c r="A359" t="n">
        <v>356</v>
      </c>
      <c r="B359" t="n">
        <v>204</v>
      </c>
      <c r="C359" t="n">
        <v>76</v>
      </c>
      <c r="D359" t="n">
        <v>1058.190733747699</v>
      </c>
      <c r="E359" t="n">
        <v>8.520916125431137</v>
      </c>
      <c r="F359" t="n">
        <v>163.8962300075116</v>
      </c>
      <c r="G359" t="n">
        <v>6516.347598377378</v>
      </c>
      <c r="H359" t="n">
        <v>242021.5584644665</v>
      </c>
      <c r="I359" t="n">
        <v>211752.4562898137</v>
      </c>
      <c r="J359" t="n">
        <v>2.943552701941032</v>
      </c>
      <c r="K359" t="n">
        <v>78.17337530846565</v>
      </c>
      <c r="L359" t="n">
        <v>-129.5058916909024</v>
      </c>
      <c r="M359" t="n">
        <v>-4.440892098500626e-16</v>
      </c>
      <c r="N359" t="n">
        <v>68.85795663532291</v>
      </c>
      <c r="O359" t="n">
        <v>2202.908661689269</v>
      </c>
      <c r="P359" t="n">
        <v>0.04967566638204454</v>
      </c>
      <c r="Q359" t="n">
        <v>0.331248677952928</v>
      </c>
      <c r="R359" t="n">
        <v>676.530595605414</v>
      </c>
      <c r="S359" t="n">
        <v>57.60988350510402</v>
      </c>
      <c r="T359" t="n">
        <v>791.1782564772751</v>
      </c>
      <c r="U359" t="n">
        <v>33849.58006722225</v>
      </c>
      <c r="V359" t="n">
        <v>232.6666666666667</v>
      </c>
      <c r="W359" t="n">
        <v>513</v>
      </c>
      <c r="X359" t="n">
        <v>128</v>
      </c>
      <c r="Y359" t="n">
        <v>0</v>
      </c>
      <c r="Z359" t="n">
        <v>0.3120325037518781</v>
      </c>
      <c r="AA359" t="n">
        <v>3.36449211823723</v>
      </c>
      <c r="AB359" t="n">
        <v>459.2166699881888</v>
      </c>
      <c r="AC359" t="n">
        <v>4961.037581179306</v>
      </c>
      <c r="AD359" t="n">
        <v>3649.322359699092</v>
      </c>
      <c r="AE359" t="n">
        <v>1.192163708044729</v>
      </c>
      <c r="AF359" t="n">
        <v>17.49659477220676</v>
      </c>
      <c r="AG359" t="n">
        <v>556.6693016801846</v>
      </c>
      <c r="AH359" t="n">
        <v>33251.66874400277</v>
      </c>
      <c r="AI359" t="n">
        <v>20553.21053595469</v>
      </c>
      <c r="AJ359" t="n">
        <v>0.1782021464094166</v>
      </c>
      <c r="AK359" t="n">
        <v>28.64969062209295</v>
      </c>
      <c r="AL359" t="n">
        <v>4.159112644816994</v>
      </c>
      <c r="AM359" t="n">
        <v>-0.04967566638204478</v>
      </c>
      <c r="AN359" t="n">
        <v>68.52670795736998</v>
      </c>
      <c r="AO359" t="n">
        <v>1526.378066083855</v>
      </c>
      <c r="AP359" t="n">
        <v>1011700.711108428</v>
      </c>
      <c r="AQ359" t="n">
        <v>0.1831008835069244</v>
      </c>
      <c r="AR359" t="n">
        <v>0.2491200164840726</v>
      </c>
      <c r="AS359" t="n">
        <v>0.1192827021387368</v>
      </c>
      <c r="AT359" t="n">
        <v>0.2392182414667508</v>
      </c>
      <c r="AU359" t="n">
        <v>0.2092781564035154</v>
      </c>
      <c r="AV359" t="n">
        <v>5.948257567426041</v>
      </c>
      <c r="AW359" t="n">
        <v>145.2807399287665</v>
      </c>
      <c r="AX359" t="n">
        <v>8954.32006134746</v>
      </c>
      <c r="AY359" t="n">
        <v>165517.8697488363</v>
      </c>
      <c r="AZ359" t="n">
        <v>232040.5581921778</v>
      </c>
      <c r="BA359" t="n">
        <v>2815.938733129142</v>
      </c>
      <c r="BB359" t="n">
        <v>11329.53666087826</v>
      </c>
      <c r="BC359" t="n">
        <v>14145.47539400741</v>
      </c>
      <c r="BD359" t="n">
        <v>-4.440892098500626e-16</v>
      </c>
      <c r="BE359" t="n">
        <v>0.04967566638204454</v>
      </c>
      <c r="BF359" t="n">
        <v>68.85795663532291</v>
      </c>
      <c r="BG359" t="n">
        <v>0.331248677952928</v>
      </c>
      <c r="BH359" t="n">
        <v>2202.908661689269</v>
      </c>
      <c r="BI359" t="n">
        <v>676.530595605414</v>
      </c>
      <c r="BJ359" t="n">
        <v>-40.8900690880364</v>
      </c>
      <c r="BK359" t="n">
        <v>1030.632877275716</v>
      </c>
      <c r="BL359" t="n">
        <v>105739.1905829007</v>
      </c>
      <c r="BM359" t="n">
        <v>205.8782621623577</v>
      </c>
      <c r="BN359" t="n">
        <v>40757.7218380676</v>
      </c>
      <c r="BO359" t="n">
        <v>12550.6786854429</v>
      </c>
      <c r="BP359" t="n">
        <v>0</v>
      </c>
      <c r="BQ359" t="n">
        <v>3.734960186736301</v>
      </c>
      <c r="BR359" t="n">
        <v>370.0614268272543</v>
      </c>
      <c r="BS359" t="n">
        <v>-2.282907927349697</v>
      </c>
      <c r="BT359" t="n">
        <v>5688.195229331629</v>
      </c>
      <c r="BU359" t="n">
        <v>6741.2726637589</v>
      </c>
      <c r="BV359" t="n">
        <v>21743.5025</v>
      </c>
      <c r="BW359" t="n">
        <v>1538.115</v>
      </c>
      <c r="BX359" t="n">
        <v>18.55816344</v>
      </c>
      <c r="BY359" t="inlineStr">
        <is>
          <t>2023-03-09 05:56:00</t>
        </is>
      </c>
      <c r="BZ359" t="inlineStr">
        <is>
          <t>2023-03-09 05:56:00</t>
        </is>
      </c>
      <c r="CA359" t="inlineStr">
        <is>
          <t>2023-03-09 05:56:00</t>
        </is>
      </c>
    </row>
    <row r="360">
      <c r="A360" t="n">
        <v>357</v>
      </c>
      <c r="B360" t="n">
        <v>204.3333333333333</v>
      </c>
      <c r="C360" t="n">
        <v>76</v>
      </c>
      <c r="D360" t="n">
        <v>1058.352106490792</v>
      </c>
      <c r="E360" t="n">
        <v>8.521047416223587</v>
      </c>
      <c r="F360" t="n">
        <v>163.8968019207294</v>
      </c>
      <c r="G360" t="n">
        <v>6524.464069632489</v>
      </c>
      <c r="H360" t="n">
        <v>242021.5584644665</v>
      </c>
      <c r="I360" t="n">
        <v>211752.4562898137</v>
      </c>
      <c r="J360" t="n">
        <v>2.902929787082346</v>
      </c>
      <c r="K360" t="n">
        <v>78.17337530846565</v>
      </c>
      <c r="L360" t="n">
        <v>-129.5058916909024</v>
      </c>
      <c r="M360" t="n">
        <v>0.2955424551574447</v>
      </c>
      <c r="N360" t="n">
        <v>68.85795663532291</v>
      </c>
      <c r="O360" t="n">
        <v>2193.324711446098</v>
      </c>
      <c r="P360" t="n">
        <v>0.04967566638204454</v>
      </c>
      <c r="Q360" t="n">
        <v>0.331248677952928</v>
      </c>
      <c r="R360" t="n">
        <v>676.530595605414</v>
      </c>
      <c r="S360" t="n">
        <v>57.90542596026145</v>
      </c>
      <c r="T360" t="n">
        <v>791.1782564772751</v>
      </c>
      <c r="U360" t="n">
        <v>33859.16401746542</v>
      </c>
      <c r="V360" t="n">
        <v>233.6666666666667</v>
      </c>
      <c r="W360" t="n">
        <v>513</v>
      </c>
      <c r="X360" t="n">
        <v>128</v>
      </c>
      <c r="Y360" t="n">
        <v>0</v>
      </c>
      <c r="Z360" t="n">
        <v>0.3120625362302012</v>
      </c>
      <c r="AA360" t="n">
        <v>3.364496027774743</v>
      </c>
      <c r="AB360" t="n">
        <v>459.5568572741326</v>
      </c>
      <c r="AC360" t="n">
        <v>4961.037581179306</v>
      </c>
      <c r="AD360" t="n">
        <v>3649.322359699092</v>
      </c>
      <c r="AE360" t="n">
        <v>1.192174926144961</v>
      </c>
      <c r="AF360" t="n">
        <v>17.49659868174427</v>
      </c>
      <c r="AG360" t="n">
        <v>556.9474824335837</v>
      </c>
      <c r="AH360" t="n">
        <v>33251.66874400277</v>
      </c>
      <c r="AI360" t="n">
        <v>20553.21053595469</v>
      </c>
      <c r="AJ360" t="n">
        <v>0.2000687463536926</v>
      </c>
      <c r="AK360" t="n">
        <v>21.68280864643074</v>
      </c>
      <c r="AL360" t="n">
        <v>13.84779396389654</v>
      </c>
      <c r="AM360" t="n">
        <v>0.2458667887754003</v>
      </c>
      <c r="AN360" t="n">
        <v>68.52670795736998</v>
      </c>
      <c r="AO360" t="n">
        <v>1516.794115840684</v>
      </c>
      <c r="AP360" t="n">
        <v>1012040.631121108</v>
      </c>
      <c r="AQ360" t="n">
        <v>0.1830702793724406</v>
      </c>
      <c r="AR360" t="n">
        <v>0.2490920246341738</v>
      </c>
      <c r="AS360" t="n">
        <v>0.1194927024892349</v>
      </c>
      <c r="AT360" t="n">
        <v>0.2391371285804344</v>
      </c>
      <c r="AU360" t="n">
        <v>0.2092078649237164</v>
      </c>
      <c r="AV360" t="n">
        <v>5.947240132776026</v>
      </c>
      <c r="AW360" t="n">
        <v>145.249426241691</v>
      </c>
      <c r="AX360" t="n">
        <v>8968.979724204255</v>
      </c>
      <c r="AY360" t="n">
        <v>165485.9371435679</v>
      </c>
      <c r="AZ360" t="n">
        <v>231988.9537665024</v>
      </c>
      <c r="BA360" t="n">
        <v>2815.938733129142</v>
      </c>
      <c r="BB360" t="n">
        <v>11329.53666087826</v>
      </c>
      <c r="BC360" t="n">
        <v>14145.47539400741</v>
      </c>
      <c r="BD360" t="n">
        <v>0.2955424551574447</v>
      </c>
      <c r="BE360" t="n">
        <v>0.04967566638204454</v>
      </c>
      <c r="BF360" t="n">
        <v>68.85795663532291</v>
      </c>
      <c r="BG360" t="n">
        <v>0.331248677952928</v>
      </c>
      <c r="BH360" t="n">
        <v>2193.324711446098</v>
      </c>
      <c r="BI360" t="n">
        <v>676.530595605414</v>
      </c>
      <c r="BJ360" t="n">
        <v>6385.02746948471</v>
      </c>
      <c r="BK360" t="n">
        <v>1030.632877275716</v>
      </c>
      <c r="BL360" t="n">
        <v>105739.1905829007</v>
      </c>
      <c r="BM360" t="n">
        <v>205.8782621623577</v>
      </c>
      <c r="BN360" t="n">
        <v>40579.861323054</v>
      </c>
      <c r="BO360" t="n">
        <v>12550.6786854429</v>
      </c>
      <c r="BP360" t="n">
        <v>0.02038476250026917</v>
      </c>
      <c r="BQ360" t="n">
        <v>3.734960186736301</v>
      </c>
      <c r="BR360" t="n">
        <v>366.6773504080954</v>
      </c>
      <c r="BS360" t="n">
        <v>440.9387023158778</v>
      </c>
      <c r="BT360" t="n">
        <v>5688.195229331629</v>
      </c>
      <c r="BU360" t="n">
        <v>6678.4704204787</v>
      </c>
      <c r="BV360" t="n">
        <v>21742.79</v>
      </c>
      <c r="BW360" t="n">
        <v>1538.1</v>
      </c>
      <c r="BX360" t="n">
        <v>18.54635406</v>
      </c>
      <c r="BY360" t="inlineStr">
        <is>
          <t>2023-03-09 05:57:00</t>
        </is>
      </c>
      <c r="BZ360" t="inlineStr">
        <is>
          <t>2023-03-09 05:57:00</t>
        </is>
      </c>
      <c r="CA360" t="inlineStr">
        <is>
          <t>2023-03-09 05:57:00</t>
        </is>
      </c>
    </row>
    <row r="361">
      <c r="A361" t="n">
        <v>358</v>
      </c>
      <c r="B361" t="n">
        <v>205</v>
      </c>
      <c r="C361" t="n">
        <v>76</v>
      </c>
      <c r="D361" t="n">
        <v>1058.457395277672</v>
      </c>
      <c r="E361" t="n">
        <v>8.521087216725189</v>
      </c>
      <c r="F361" t="n">
        <v>163.8972314777597</v>
      </c>
      <c r="G361" t="n">
        <v>6529.810805775378</v>
      </c>
      <c r="H361" t="n">
        <v>242021.5584644665</v>
      </c>
      <c r="I361" t="n">
        <v>211752.4562898137</v>
      </c>
      <c r="J361" t="n">
        <v>2.902929787082346</v>
      </c>
      <c r="K361" t="n">
        <v>78.17337530846565</v>
      </c>
      <c r="L361" t="n">
        <v>-129.5058916909024</v>
      </c>
      <c r="M361" t="n">
        <v>0.4433136827361672</v>
      </c>
      <c r="N361" t="n">
        <v>68.85795663532291</v>
      </c>
      <c r="O361" t="n">
        <v>2193.324711446098</v>
      </c>
      <c r="P361" t="n">
        <v>0.04967566638204454</v>
      </c>
      <c r="Q361" t="n">
        <v>0.331248677952928</v>
      </c>
      <c r="R361" t="n">
        <v>676.530595605414</v>
      </c>
      <c r="S361" t="n">
        <v>58.05319718784018</v>
      </c>
      <c r="T361" t="n">
        <v>791.1782564772751</v>
      </c>
      <c r="U361" t="n">
        <v>33859.16401746542</v>
      </c>
      <c r="V361" t="n">
        <v>234</v>
      </c>
      <c r="W361" t="n">
        <v>513</v>
      </c>
      <c r="X361" t="n">
        <v>128</v>
      </c>
      <c r="Y361" t="n">
        <v>0</v>
      </c>
      <c r="Z361" t="n">
        <v>0.3120774836293759</v>
      </c>
      <c r="AA361" t="n">
        <v>3.364498963920071</v>
      </c>
      <c r="AB361" t="n">
        <v>459.7165944754952</v>
      </c>
      <c r="AC361" t="n">
        <v>4961.037581179306</v>
      </c>
      <c r="AD361" t="n">
        <v>3649.322359699092</v>
      </c>
      <c r="AE361" t="n">
        <v>1.192180466355091</v>
      </c>
      <c r="AF361" t="n">
        <v>17.4966016178896</v>
      </c>
      <c r="AG361" t="n">
        <v>557.1072196349462</v>
      </c>
      <c r="AH361" t="n">
        <v>33251.66874400277</v>
      </c>
      <c r="AI361" t="n">
        <v>20553.21053595469</v>
      </c>
      <c r="AJ361" t="n">
        <v>0.5924058057117884</v>
      </c>
      <c r="AK361" t="n">
        <v>26.59388938337372</v>
      </c>
      <c r="AL361" t="n">
        <v>27.71372916522663</v>
      </c>
      <c r="AM361" t="n">
        <v>0.3936380163541229</v>
      </c>
      <c r="AN361" t="n">
        <v>68.52670795736998</v>
      </c>
      <c r="AO361" t="n">
        <v>1516.794115840684</v>
      </c>
      <c r="AP361" t="n">
        <v>1012110.867547593</v>
      </c>
      <c r="AQ361" t="n">
        <v>0.1830543969949814</v>
      </c>
      <c r="AR361" t="n">
        <v>0.2490731787566936</v>
      </c>
      <c r="AS361" t="n">
        <v>0.1195570807181977</v>
      </c>
      <c r="AT361" t="n">
        <v>0.2391209423294892</v>
      </c>
      <c r="AU361" t="n">
        <v>0.2091944012006381</v>
      </c>
      <c r="AV361" t="n">
        <v>5.946697137516897</v>
      </c>
      <c r="AW361" t="n">
        <v>145.2340772815888</v>
      </c>
      <c r="AX361" t="n">
        <v>8979.495469084473</v>
      </c>
      <c r="AY361" t="n">
        <v>165468.7507727011</v>
      </c>
      <c r="AZ361" t="n">
        <v>231962.0442556218</v>
      </c>
      <c r="BA361" t="n">
        <v>2815.938733129142</v>
      </c>
      <c r="BB361" t="n">
        <v>11329.53666087826</v>
      </c>
      <c r="BC361" t="n">
        <v>14145.47539400741</v>
      </c>
      <c r="BD361" t="n">
        <v>0.4433136827361672</v>
      </c>
      <c r="BE361" t="n">
        <v>0.04967566638204454</v>
      </c>
      <c r="BF361" t="n">
        <v>68.85795663532291</v>
      </c>
      <c r="BG361" t="n">
        <v>0.331248677952928</v>
      </c>
      <c r="BH361" t="n">
        <v>2193.324711446098</v>
      </c>
      <c r="BI361" t="n">
        <v>676.530595605414</v>
      </c>
      <c r="BJ361" t="n">
        <v>9597.986238771084</v>
      </c>
      <c r="BK361" t="n">
        <v>1030.632877275716</v>
      </c>
      <c r="BL361" t="n">
        <v>105739.1905829007</v>
      </c>
      <c r="BM361" t="n">
        <v>205.8782621623577</v>
      </c>
      <c r="BN361" t="n">
        <v>40579.861323054</v>
      </c>
      <c r="BO361" t="n">
        <v>12550.6786854429</v>
      </c>
      <c r="BP361" t="n">
        <v>0.03057714375040375</v>
      </c>
      <c r="BQ361" t="n">
        <v>3.734960186736301</v>
      </c>
      <c r="BR361" t="n">
        <v>366.6773504080954</v>
      </c>
      <c r="BS361" t="n">
        <v>662.5495074374916</v>
      </c>
      <c r="BT361" t="n">
        <v>5688.195229331629</v>
      </c>
      <c r="BU361" t="n">
        <v>6678.4704204787</v>
      </c>
      <c r="BV361" t="n">
        <v>21741.25</v>
      </c>
      <c r="BW361" t="n">
        <v>1538</v>
      </c>
      <c r="BX361" t="n">
        <v>18.53854634</v>
      </c>
      <c r="BY361" t="inlineStr">
        <is>
          <t>2023-03-09 05:58:00</t>
        </is>
      </c>
      <c r="BZ361" t="inlineStr">
        <is>
          <t>2023-03-09 05:58:00</t>
        </is>
      </c>
      <c r="CA361" t="inlineStr">
        <is>
          <t>2023-03-09 05:58:00</t>
        </is>
      </c>
    </row>
    <row r="362">
      <c r="A362" t="n">
        <v>359</v>
      </c>
      <c r="B362" t="n">
        <v>205</v>
      </c>
      <c r="C362" t="n">
        <v>76</v>
      </c>
      <c r="D362" t="n">
        <v>1058.53001690825</v>
      </c>
      <c r="E362" t="n">
        <v>8.521106013383051</v>
      </c>
      <c r="F362" t="n">
        <v>163.8975613402129</v>
      </c>
      <c r="G362" t="n">
        <v>6533.507243402889</v>
      </c>
      <c r="H362" t="n">
        <v>242021.5584644665</v>
      </c>
      <c r="I362" t="n">
        <v>211752.4562898137</v>
      </c>
      <c r="J362" t="n">
        <v>2.902929787082346</v>
      </c>
      <c r="K362" t="n">
        <v>78.17337530846565</v>
      </c>
      <c r="L362" t="n">
        <v>-129.5058916909024</v>
      </c>
      <c r="M362" t="n">
        <v>0.4433136827361672</v>
      </c>
      <c r="N362" t="n">
        <v>68.85795663532291</v>
      </c>
      <c r="O362" t="n">
        <v>2193.324711446098</v>
      </c>
      <c r="P362" t="n">
        <v>0.04967566638204454</v>
      </c>
      <c r="Q362" t="n">
        <v>0.331248677952928</v>
      </c>
      <c r="R362" t="n">
        <v>676.530595605414</v>
      </c>
      <c r="S362" t="n">
        <v>58.05319718784018</v>
      </c>
      <c r="T362" t="n">
        <v>791.1782564772751</v>
      </c>
      <c r="U362" t="n">
        <v>33859.16401746542</v>
      </c>
      <c r="V362" t="n">
        <v>234</v>
      </c>
      <c r="W362" t="n">
        <v>513</v>
      </c>
      <c r="X362" t="n">
        <v>128</v>
      </c>
      <c r="Y362" t="n">
        <v>0</v>
      </c>
      <c r="Z362" t="n">
        <v>0.3120775338493404</v>
      </c>
      <c r="AA362" t="n">
        <v>3.364501218292097</v>
      </c>
      <c r="AB362" t="n">
        <v>459.8270563714721</v>
      </c>
      <c r="AC362" t="n">
        <v>4961.037581179306</v>
      </c>
      <c r="AD362" t="n">
        <v>3649.322359699092</v>
      </c>
      <c r="AE362" t="n">
        <v>1.192180516575055</v>
      </c>
      <c r="AF362" t="n">
        <v>17.49660387226163</v>
      </c>
      <c r="AG362" t="n">
        <v>557.2176815309232</v>
      </c>
      <c r="AH362" t="n">
        <v>33251.66874400277</v>
      </c>
      <c r="AI362" t="n">
        <v>20553.21053595469</v>
      </c>
      <c r="AJ362" t="n">
        <v>2.434631722249198</v>
      </c>
      <c r="AK362" t="n">
        <v>47.6087460334519</v>
      </c>
      <c r="AL362" t="n">
        <v>37.20400658921736</v>
      </c>
      <c r="AM362" t="n">
        <v>0.3936380163541229</v>
      </c>
      <c r="AN362" t="n">
        <v>68.52670795736998</v>
      </c>
      <c r="AO362" t="n">
        <v>1516.794115840684</v>
      </c>
      <c r="AP362" t="n">
        <v>1012122.735479538</v>
      </c>
      <c r="AQ362" t="n">
        <v>0.1830401402482593</v>
      </c>
      <c r="AR362" t="n">
        <v>0.2490547175519807</v>
      </c>
      <c r="AS362" t="n">
        <v>0.1196032812729429</v>
      </c>
      <c r="AT362" t="n">
        <v>0.2391107830337356</v>
      </c>
      <c r="AU362" t="n">
        <v>0.2091910778930816</v>
      </c>
      <c r="AV362" t="n">
        <v>5.946295581861822</v>
      </c>
      <c r="AW362" t="n">
        <v>145.2232961749395</v>
      </c>
      <c r="AX362" t="n">
        <v>8986.721299656179</v>
      </c>
      <c r="AY362" t="n">
        <v>165456.4129348105</v>
      </c>
      <c r="AZ362" t="n">
        <v>231942.4800516187</v>
      </c>
      <c r="BA362" t="n">
        <v>2815.938733129142</v>
      </c>
      <c r="BB362" t="n">
        <v>11329.53666087826</v>
      </c>
      <c r="BC362" t="n">
        <v>14145.47539400741</v>
      </c>
      <c r="BD362" t="n">
        <v>0.4433136827361672</v>
      </c>
      <c r="BE362" t="n">
        <v>0.04967566638204454</v>
      </c>
      <c r="BF362" t="n">
        <v>68.85795663532291</v>
      </c>
      <c r="BG362" t="n">
        <v>0.331248677952928</v>
      </c>
      <c r="BH362" t="n">
        <v>2193.324711446098</v>
      </c>
      <c r="BI362" t="n">
        <v>676.530595605414</v>
      </c>
      <c r="BJ362" t="n">
        <v>9597.986238771084</v>
      </c>
      <c r="BK362" t="n">
        <v>1030.632877275716</v>
      </c>
      <c r="BL362" t="n">
        <v>105739.1905829007</v>
      </c>
      <c r="BM362" t="n">
        <v>205.8782621623577</v>
      </c>
      <c r="BN362" t="n">
        <v>40579.861323054</v>
      </c>
      <c r="BO362" t="n">
        <v>12550.6786854429</v>
      </c>
      <c r="BP362" t="n">
        <v>0.03057714375040375</v>
      </c>
      <c r="BQ362" t="n">
        <v>3.734960186736301</v>
      </c>
      <c r="BR362" t="n">
        <v>366.6773504080954</v>
      </c>
      <c r="BS362" t="n">
        <v>662.5495074374916</v>
      </c>
      <c r="BT362" t="n">
        <v>5688.195229331629</v>
      </c>
      <c r="BU362" t="n">
        <v>6678.4704204787</v>
      </c>
      <c r="BV362" t="n">
        <v>21735</v>
      </c>
      <c r="BW362" t="n">
        <v>1537.59000001</v>
      </c>
      <c r="BX362" t="n">
        <v>18.533065</v>
      </c>
      <c r="BY362" t="inlineStr">
        <is>
          <t>2023-03-09 05:59:00</t>
        </is>
      </c>
      <c r="BZ362" t="inlineStr">
        <is>
          <t>2023-03-09 05:59:00</t>
        </is>
      </c>
      <c r="CA362" t="inlineStr">
        <is>
          <t>2023-03-09 05:59:00</t>
        </is>
      </c>
    </row>
    <row r="363">
      <c r="A363" t="n">
        <v>360</v>
      </c>
      <c r="B363" t="n">
        <v>205</v>
      </c>
      <c r="C363" t="n">
        <v>76</v>
      </c>
      <c r="D363" t="n">
        <v>1058.580122202658</v>
      </c>
      <c r="E363" t="n">
        <v>8.521106013383051</v>
      </c>
      <c r="F363" t="n">
        <v>163.8977775600868</v>
      </c>
      <c r="G363" t="n">
        <v>6536.074105340278</v>
      </c>
      <c r="H363" t="n">
        <v>242021.5584644665</v>
      </c>
      <c r="I363" t="n">
        <v>211752.4562898137</v>
      </c>
      <c r="J363" t="n">
        <v>2.902929787082346</v>
      </c>
      <c r="K363" t="n">
        <v>78.17337530846565</v>
      </c>
      <c r="L363" t="n">
        <v>-129.5058916909024</v>
      </c>
      <c r="M363" t="n">
        <v>0.4433136827361672</v>
      </c>
      <c r="N363" t="n">
        <v>68.85795663532291</v>
      </c>
      <c r="O363" t="n">
        <v>2193.324711446098</v>
      </c>
      <c r="P363" t="n">
        <v>0.04967566638204454</v>
      </c>
      <c r="Q363" t="n">
        <v>0.331248677952928</v>
      </c>
      <c r="R363" t="n">
        <v>676.530595605414</v>
      </c>
      <c r="S363" t="n">
        <v>58.05319718784018</v>
      </c>
      <c r="T363" t="n">
        <v>791.1782564772751</v>
      </c>
      <c r="U363" t="n">
        <v>33859.16401746542</v>
      </c>
      <c r="V363" t="n">
        <v>234</v>
      </c>
      <c r="W363" t="n">
        <v>513</v>
      </c>
      <c r="X363" t="n">
        <v>128</v>
      </c>
      <c r="Y363" t="n">
        <v>0</v>
      </c>
      <c r="Z363" t="n">
        <v>0.3120775338493404</v>
      </c>
      <c r="AA363" t="n">
        <v>3.364502695237206</v>
      </c>
      <c r="AB363" t="n">
        <v>459.9037861627569</v>
      </c>
      <c r="AC363" t="n">
        <v>4961.037581179306</v>
      </c>
      <c r="AD363" t="n">
        <v>3649.322359699092</v>
      </c>
      <c r="AE363" t="n">
        <v>1.192180516575055</v>
      </c>
      <c r="AF363" t="n">
        <v>17.49660534920674</v>
      </c>
      <c r="AG363" t="n">
        <v>557.294411322208</v>
      </c>
      <c r="AH363" t="n">
        <v>33251.66874400277</v>
      </c>
      <c r="AI363" t="n">
        <v>20553.21053595469</v>
      </c>
      <c r="AJ363" t="n">
        <v>2.534872957864513</v>
      </c>
      <c r="AK363" t="n">
        <v>49.55033632066483</v>
      </c>
      <c r="AL363" t="n">
        <v>37.6995432268641</v>
      </c>
      <c r="AM363" t="n">
        <v>0.3936380163541229</v>
      </c>
      <c r="AN363" t="n">
        <v>68.52670795736998</v>
      </c>
      <c r="AO363" t="n">
        <v>1516.794115840684</v>
      </c>
      <c r="AP363" t="n">
        <v>1012031.071147789</v>
      </c>
      <c r="AQ363" t="n">
        <v>0.1830044990524155</v>
      </c>
      <c r="AR363" t="n">
        <v>0.2490113777405316</v>
      </c>
      <c r="AS363" t="n">
        <v>0.1196464395926379</v>
      </c>
      <c r="AT363" t="n">
        <v>0.2391264594012068</v>
      </c>
      <c r="AU363" t="n">
        <v>0.2092112242132082</v>
      </c>
      <c r="AV363" t="n">
        <v>5.945964380960757</v>
      </c>
      <c r="AW363" t="n">
        <v>145.215316287982</v>
      </c>
      <c r="AX363" t="n">
        <v>8991.572135352177</v>
      </c>
      <c r="AY363" t="n">
        <v>165445.5382573232</v>
      </c>
      <c r="AZ363" t="n">
        <v>231925.455815562</v>
      </c>
      <c r="BA363" t="n">
        <v>2815.938733129142</v>
      </c>
      <c r="BB363" t="n">
        <v>11329.53666087826</v>
      </c>
      <c r="BC363" t="n">
        <v>14145.47539400741</v>
      </c>
      <c r="BD363" t="n">
        <v>0.4433136827361672</v>
      </c>
      <c r="BE363" t="n">
        <v>0.04967566638204454</v>
      </c>
      <c r="BF363" t="n">
        <v>68.85795663532291</v>
      </c>
      <c r="BG363" t="n">
        <v>0.331248677952928</v>
      </c>
      <c r="BH363" t="n">
        <v>2193.324711446098</v>
      </c>
      <c r="BI363" t="n">
        <v>676.530595605414</v>
      </c>
      <c r="BJ363" t="n">
        <v>9597.986238771084</v>
      </c>
      <c r="BK363" t="n">
        <v>1030.632877275716</v>
      </c>
      <c r="BL363" t="n">
        <v>105739.1905829007</v>
      </c>
      <c r="BM363" t="n">
        <v>205.8782621623577</v>
      </c>
      <c r="BN363" t="n">
        <v>40579.861323054</v>
      </c>
      <c r="BO363" t="n">
        <v>12550.6786854429</v>
      </c>
      <c r="BP363" t="n">
        <v>0.03057714375040375</v>
      </c>
      <c r="BQ363" t="n">
        <v>3.734960186736301</v>
      </c>
      <c r="BR363" t="n">
        <v>366.6773504080954</v>
      </c>
      <c r="BS363" t="n">
        <v>662.5495074374916</v>
      </c>
      <c r="BT363" t="n">
        <v>5688.195229331629</v>
      </c>
      <c r="BU363" t="n">
        <v>6678.4704204787</v>
      </c>
      <c r="BV363" t="n">
        <v>21737.74301999</v>
      </c>
      <c r="BW363" t="n">
        <v>1537.7525</v>
      </c>
      <c r="BX363" t="n">
        <v>18.53531562</v>
      </c>
      <c r="BY363" t="inlineStr">
        <is>
          <t>2023-03-09 06:00:00</t>
        </is>
      </c>
      <c r="BZ363" t="inlineStr">
        <is>
          <t>2023-03-09 06:00:00</t>
        </is>
      </c>
      <c r="CA363" t="inlineStr">
        <is>
          <t>2023-03-09 06:00:00</t>
        </is>
      </c>
    </row>
    <row r="364">
      <c r="A364" t="n">
        <v>361</v>
      </c>
      <c r="B364" t="n">
        <v>205</v>
      </c>
      <c r="C364" t="n">
        <v>76</v>
      </c>
      <c r="D364" t="n">
        <v>1058.580122202658</v>
      </c>
      <c r="E364" t="n">
        <v>8.521106013383051</v>
      </c>
      <c r="F364" t="n">
        <v>163.8977775600868</v>
      </c>
      <c r="G364" t="n">
        <v>6536.074105340278</v>
      </c>
      <c r="H364" t="n">
        <v>242021.5584644665</v>
      </c>
      <c r="I364" t="n">
        <v>211752.4562898137</v>
      </c>
      <c r="J364" t="n">
        <v>2.902929787082346</v>
      </c>
      <c r="K364" t="n">
        <v>78.17337530846565</v>
      </c>
      <c r="L364" t="n">
        <v>-129.5058916909024</v>
      </c>
      <c r="M364" t="n">
        <v>0.4433136827361672</v>
      </c>
      <c r="N364" t="n">
        <v>68.85795663532291</v>
      </c>
      <c r="O364" t="n">
        <v>2193.324711446098</v>
      </c>
      <c r="P364" t="n">
        <v>0.04967566638204454</v>
      </c>
      <c r="Q364" t="n">
        <v>0.331248677952928</v>
      </c>
      <c r="R364" t="n">
        <v>676.530595605414</v>
      </c>
      <c r="S364" t="n">
        <v>58.05319718784018</v>
      </c>
      <c r="T364" t="n">
        <v>791.1782564772751</v>
      </c>
      <c r="U364" t="n">
        <v>33859.16401746542</v>
      </c>
      <c r="V364" t="n">
        <v>234</v>
      </c>
      <c r="W364" t="n">
        <v>513</v>
      </c>
      <c r="X364" t="n">
        <v>128</v>
      </c>
      <c r="Y364" t="n">
        <v>0</v>
      </c>
      <c r="Z364" t="n">
        <v>0.3120775338493404</v>
      </c>
      <c r="AA364" t="n">
        <v>3.364502695237206</v>
      </c>
      <c r="AB364" t="n">
        <v>459.9037861627569</v>
      </c>
      <c r="AC364" t="n">
        <v>4961.037581179306</v>
      </c>
      <c r="AD364" t="n">
        <v>3649.322359699092</v>
      </c>
      <c r="AE364" t="n">
        <v>1.192180516575055</v>
      </c>
      <c r="AF364" t="n">
        <v>17.49660534920674</v>
      </c>
      <c r="AG364" t="n">
        <v>557.294411322208</v>
      </c>
      <c r="AH364" t="n">
        <v>33251.66874400277</v>
      </c>
      <c r="AI364" t="n">
        <v>20553.21053595469</v>
      </c>
      <c r="AJ364" t="n">
        <v>2.225607312623916</v>
      </c>
      <c r="AK364" t="n">
        <v>38.64316886587088</v>
      </c>
      <c r="AL364" t="n">
        <v>19.46879027014313</v>
      </c>
      <c r="AM364" t="n">
        <v>0.3936380163541229</v>
      </c>
      <c r="AN364" t="n">
        <v>68.52670795736998</v>
      </c>
      <c r="AO364" t="n">
        <v>1516.794115840684</v>
      </c>
      <c r="AP364" t="n">
        <v>1012144.620070644</v>
      </c>
      <c r="AQ364" t="n">
        <v>0.1830070615324555</v>
      </c>
      <c r="AR364" t="n">
        <v>0.2490100843196462</v>
      </c>
      <c r="AS364" t="n">
        <v>0.1196945516044293</v>
      </c>
      <c r="AT364" t="n">
        <v>0.2390996326500166</v>
      </c>
      <c r="AU364" t="n">
        <v>0.2091886698934525</v>
      </c>
      <c r="AV364" t="n">
        <v>5.945865413096157</v>
      </c>
      <c r="AW364" t="n">
        <v>145.212637933095</v>
      </c>
      <c r="AX364" t="n">
        <v>8991.094975574633</v>
      </c>
      <c r="AY364" t="n">
        <v>165443.8005569545</v>
      </c>
      <c r="AZ364" t="n">
        <v>231921.7227499455</v>
      </c>
      <c r="BA364" t="n">
        <v>2815.938733129142</v>
      </c>
      <c r="BB364" t="n">
        <v>11329.53666087826</v>
      </c>
      <c r="BC364" t="n">
        <v>14145.47539400741</v>
      </c>
      <c r="BD364" t="n">
        <v>0.4433136827361672</v>
      </c>
      <c r="BE364" t="n">
        <v>0.04967566638204454</v>
      </c>
      <c r="BF364" t="n">
        <v>68.85795663532291</v>
      </c>
      <c r="BG364" t="n">
        <v>0.331248677952928</v>
      </c>
      <c r="BH364" t="n">
        <v>2193.324711446098</v>
      </c>
      <c r="BI364" t="n">
        <v>676.530595605414</v>
      </c>
      <c r="BJ364" t="n">
        <v>9597.986238771084</v>
      </c>
      <c r="BK364" t="n">
        <v>1030.632877275716</v>
      </c>
      <c r="BL364" t="n">
        <v>105739.1905829007</v>
      </c>
      <c r="BM364" t="n">
        <v>205.8782621623577</v>
      </c>
      <c r="BN364" t="n">
        <v>40579.861323054</v>
      </c>
      <c r="BO364" t="n">
        <v>12550.6786854429</v>
      </c>
      <c r="BP364" t="n">
        <v>0.03057714375040375</v>
      </c>
      <c r="BQ364" t="n">
        <v>3.734960186736301</v>
      </c>
      <c r="BR364" t="n">
        <v>366.6773504080954</v>
      </c>
      <c r="BS364" t="n">
        <v>662.5495074374916</v>
      </c>
      <c r="BT364" t="n">
        <v>5688.195229331629</v>
      </c>
      <c r="BU364" t="n">
        <v>6678.4704204787</v>
      </c>
      <c r="BV364" t="n">
        <v>21737.55</v>
      </c>
      <c r="BW364" t="n">
        <v>1537.91</v>
      </c>
      <c r="BX364" t="n">
        <v>18.55221921</v>
      </c>
      <c r="BY364" t="inlineStr">
        <is>
          <t>2023-03-09 06:01:00</t>
        </is>
      </c>
      <c r="BZ364" t="inlineStr">
        <is>
          <t>2023-03-09 06:01:00</t>
        </is>
      </c>
      <c r="CA364" t="inlineStr">
        <is>
          <t>2023-03-09 06:01:00</t>
        </is>
      </c>
    </row>
    <row r="365">
      <c r="A365" t="n">
        <v>362</v>
      </c>
      <c r="B365" t="n">
        <v>205</v>
      </c>
      <c r="C365" t="n">
        <v>76</v>
      </c>
      <c r="D365" t="n">
        <v>1058.586014556257</v>
      </c>
      <c r="E365" t="n">
        <v>8.521106013383051</v>
      </c>
      <c r="F365" t="n">
        <v>163.8981588835483</v>
      </c>
      <c r="G365" t="n">
        <v>6536.346215589972</v>
      </c>
      <c r="H365" t="n">
        <v>242109.54380931</v>
      </c>
      <c r="I365" t="n">
        <v>211664.4644629314</v>
      </c>
      <c r="J365" t="n">
        <v>2.902929787082346</v>
      </c>
      <c r="K365" t="n">
        <v>78.17337530846565</v>
      </c>
      <c r="L365" t="n">
        <v>-129.5058916909024</v>
      </c>
      <c r="M365" t="n">
        <v>0.4433136827361672</v>
      </c>
      <c r="N365" t="n">
        <v>68.85795663532291</v>
      </c>
      <c r="O365" t="n">
        <v>2193.324711446098</v>
      </c>
      <c r="P365" t="n">
        <v>0.04967566638204454</v>
      </c>
      <c r="Q365" t="n">
        <v>0.331248677952928</v>
      </c>
      <c r="R365" t="n">
        <v>676.530595605414</v>
      </c>
      <c r="S365" t="n">
        <v>58.05319718784018</v>
      </c>
      <c r="T365" t="n">
        <v>791.1782564772751</v>
      </c>
      <c r="U365" t="n">
        <v>33859.16401746542</v>
      </c>
      <c r="V365" t="n">
        <v>234</v>
      </c>
      <c r="W365" t="n">
        <v>513</v>
      </c>
      <c r="X365" t="n">
        <v>128.6666666666667</v>
      </c>
      <c r="Y365" t="n">
        <v>0</v>
      </c>
      <c r="Z365" t="n">
        <v>0.3120775338493404</v>
      </c>
      <c r="AA365" t="n">
        <v>3.364505299929391</v>
      </c>
      <c r="AB365" t="n">
        <v>459.9119300166469</v>
      </c>
      <c r="AC365" t="n">
        <v>4961.037977360037</v>
      </c>
      <c r="AD365" t="n">
        <v>3649.32279645468</v>
      </c>
      <c r="AE365" t="n">
        <v>1.192180516575055</v>
      </c>
      <c r="AF365" t="n">
        <v>17.49660795389892</v>
      </c>
      <c r="AG365" t="n">
        <v>557.3025551760979</v>
      </c>
      <c r="AH365" t="n">
        <v>33251.66888905482</v>
      </c>
      <c r="AI365" t="n">
        <v>20553.21069586225</v>
      </c>
      <c r="AJ365" t="n">
        <v>3.444969297558209</v>
      </c>
      <c r="AK365" t="n">
        <v>39.84238625512506</v>
      </c>
      <c r="AL365" t="n">
        <v>20.68060259311292</v>
      </c>
      <c r="AM365" t="n">
        <v>0.3936380163541229</v>
      </c>
      <c r="AN365" t="n">
        <v>68.52670795736998</v>
      </c>
      <c r="AO365" t="n">
        <v>1516.794115840684</v>
      </c>
      <c r="AP365" t="n">
        <v>1012290.064348304</v>
      </c>
      <c r="AQ365" t="n">
        <v>0.1829791425844543</v>
      </c>
      <c r="AR365" t="n">
        <v>0.248999807431386</v>
      </c>
      <c r="AS365" t="n">
        <v>0.1197864958332292</v>
      </c>
      <c r="AT365" t="n">
        <v>0.2390754402194206</v>
      </c>
      <c r="AU365" t="n">
        <v>0.20915911393151</v>
      </c>
      <c r="AV365" t="n">
        <v>5.94561642322684</v>
      </c>
      <c r="AW365" t="n">
        <v>145.2060681390632</v>
      </c>
      <c r="AX365" t="n">
        <v>8990.626390583448</v>
      </c>
      <c r="AY365" t="n">
        <v>165437.116996404</v>
      </c>
      <c r="AZ365" t="n">
        <v>231910.7562496701</v>
      </c>
      <c r="BA365" t="n">
        <v>2815.938733129142</v>
      </c>
      <c r="BB365" t="n">
        <v>11329.53666087826</v>
      </c>
      <c r="BC365" t="n">
        <v>14145.47539400741</v>
      </c>
      <c r="BD365" t="n">
        <v>0.4433136827361672</v>
      </c>
      <c r="BE365" t="n">
        <v>0.04967566638204454</v>
      </c>
      <c r="BF365" t="n">
        <v>68.85795663532291</v>
      </c>
      <c r="BG365" t="n">
        <v>0.331248677952928</v>
      </c>
      <c r="BH365" t="n">
        <v>2193.324711446098</v>
      </c>
      <c r="BI365" t="n">
        <v>676.530595605414</v>
      </c>
      <c r="BJ365" t="n">
        <v>9597.986238771084</v>
      </c>
      <c r="BK365" t="n">
        <v>1030.632877275716</v>
      </c>
      <c r="BL365" t="n">
        <v>105739.1905829007</v>
      </c>
      <c r="BM365" t="n">
        <v>205.8782621623577</v>
      </c>
      <c r="BN365" t="n">
        <v>40579.861323054</v>
      </c>
      <c r="BO365" t="n">
        <v>12550.6786854429</v>
      </c>
      <c r="BP365" t="n">
        <v>0.03057714375040375</v>
      </c>
      <c r="BQ365" t="n">
        <v>3.734960186736301</v>
      </c>
      <c r="BR365" t="n">
        <v>366.6773504080954</v>
      </c>
      <c r="BS365" t="n">
        <v>662.5495074374916</v>
      </c>
      <c r="BT365" t="n">
        <v>5688.195229331629</v>
      </c>
      <c r="BU365" t="n">
        <v>6678.4704204787</v>
      </c>
      <c r="BV365" t="n">
        <v>21733</v>
      </c>
      <c r="BW365" t="n">
        <v>1537.805</v>
      </c>
      <c r="BX365" t="n">
        <v>18.54256902</v>
      </c>
      <c r="BY365" t="inlineStr">
        <is>
          <t>2023-03-09 06:02:00</t>
        </is>
      </c>
      <c r="BZ365" t="inlineStr">
        <is>
          <t>2023-03-09 06:02:00</t>
        </is>
      </c>
      <c r="CA365" t="inlineStr">
        <is>
          <t>2023-03-09 06:02:00</t>
        </is>
      </c>
    </row>
    <row r="366">
      <c r="A366" t="n">
        <v>363</v>
      </c>
      <c r="B366" t="n">
        <v>205</v>
      </c>
      <c r="C366" t="n">
        <v>76</v>
      </c>
      <c r="D366" t="n">
        <v>1058.621418723999</v>
      </c>
      <c r="E366" t="n">
        <v>8.527052099006806</v>
      </c>
      <c r="F366" t="n">
        <v>163.8984302878658</v>
      </c>
      <c r="G366" t="n">
        <v>6532.136070442716</v>
      </c>
      <c r="H366" t="n">
        <v>242153.5364817317</v>
      </c>
      <c r="I366" t="n">
        <v>211620.4685494902</v>
      </c>
      <c r="J366" t="n">
        <v>10.23833333639043</v>
      </c>
      <c r="K366" t="n">
        <v>78.17337530846565</v>
      </c>
      <c r="L366" t="n">
        <v>-129.5058916909024</v>
      </c>
      <c r="M366" t="n">
        <v>0.4433136827361672</v>
      </c>
      <c r="N366" t="n">
        <v>68.85795663532291</v>
      </c>
      <c r="O366" t="n">
        <v>1439.978121314249</v>
      </c>
      <c r="P366" t="n">
        <v>0.04967566638204454</v>
      </c>
      <c r="Q366" t="n">
        <v>0.331248677952928</v>
      </c>
      <c r="R366" t="n">
        <v>676.530595605414</v>
      </c>
      <c r="S366" t="n">
        <v>58.05800996256975</v>
      </c>
      <c r="T366" t="n">
        <v>791.1782564772751</v>
      </c>
      <c r="U366" t="n">
        <v>34618.14763007929</v>
      </c>
      <c r="V366" t="n">
        <v>234.6666666666667</v>
      </c>
      <c r="W366" t="n">
        <v>513</v>
      </c>
      <c r="X366" t="n">
        <v>129.6666666666667</v>
      </c>
      <c r="Y366" t="n">
        <v>0</v>
      </c>
      <c r="Z366" t="n">
        <v>0.3132108447435233</v>
      </c>
      <c r="AA366" t="n">
        <v>3.364507153899682</v>
      </c>
      <c r="AB366" t="n">
        <v>469.2794157759591</v>
      </c>
      <c r="AC366" t="n">
        <v>4961.038175450402</v>
      </c>
      <c r="AD366" t="n">
        <v>3649.323014832475</v>
      </c>
      <c r="AE366" t="n">
        <v>1.19259544859024</v>
      </c>
      <c r="AF366" t="n">
        <v>17.49660980786921</v>
      </c>
      <c r="AG366" t="n">
        <v>560.7664136698946</v>
      </c>
      <c r="AH366" t="n">
        <v>33251.66896158084</v>
      </c>
      <c r="AI366" t="n">
        <v>20553.21077581602</v>
      </c>
      <c r="AJ366" t="n">
        <v>4.162431239995638</v>
      </c>
      <c r="AK366" t="n">
        <v>43.44596826735324</v>
      </c>
      <c r="AL366" t="n">
        <v>20.52728517771078</v>
      </c>
      <c r="AM366" t="n">
        <v>0.3936380163541229</v>
      </c>
      <c r="AN366" t="n">
        <v>68.52670795736998</v>
      </c>
      <c r="AO366" t="n">
        <v>763.4475257088347</v>
      </c>
      <c r="AP366" t="n">
        <v>1012178.61060113</v>
      </c>
      <c r="AQ366" t="n">
        <v>0.1829609863805267</v>
      </c>
      <c r="AR366" t="n">
        <v>0.2490108026213151</v>
      </c>
      <c r="AS366" t="n">
        <v>0.1197423553232488</v>
      </c>
      <c r="AT366" t="n">
        <v>0.2392340962987124</v>
      </c>
      <c r="AU366" t="n">
        <v>0.2090517593761972</v>
      </c>
      <c r="AV366" t="n">
        <v>5.945572192619776</v>
      </c>
      <c r="AW366" t="n">
        <v>145.2040704660824</v>
      </c>
      <c r="AX366" t="n">
        <v>8994.824094500043</v>
      </c>
      <c r="AY366" t="n">
        <v>165433.9628967686</v>
      </c>
      <c r="AZ366" t="n">
        <v>231906.769459936</v>
      </c>
      <c r="BA366" t="n">
        <v>2815.938733129142</v>
      </c>
      <c r="BB366" t="n">
        <v>11329.53666087826</v>
      </c>
      <c r="BC366" t="n">
        <v>14145.47539400741</v>
      </c>
      <c r="BD366" t="n">
        <v>0.4433136827361672</v>
      </c>
      <c r="BE366" t="n">
        <v>0.04967566638204454</v>
      </c>
      <c r="BF366" t="n">
        <v>68.85795663532291</v>
      </c>
      <c r="BG366" t="n">
        <v>0.331248677952928</v>
      </c>
      <c r="BH366" t="n">
        <v>1439.978121314249</v>
      </c>
      <c r="BI366" t="n">
        <v>676.530595605414</v>
      </c>
      <c r="BJ366" t="n">
        <v>9597.986238771084</v>
      </c>
      <c r="BK366" t="n">
        <v>1030.632877275716</v>
      </c>
      <c r="BL366" t="n">
        <v>105739.1905829007</v>
      </c>
      <c r="BM366" t="n">
        <v>205.8782621623577</v>
      </c>
      <c r="BN366" t="n">
        <v>26601.66607274329</v>
      </c>
      <c r="BO366" t="n">
        <v>12550.6786854429</v>
      </c>
      <c r="BP366" t="n">
        <v>0.03057714375040375</v>
      </c>
      <c r="BQ366" t="n">
        <v>3.734960186736301</v>
      </c>
      <c r="BR366" t="n">
        <v>331.8685640346027</v>
      </c>
      <c r="BS366" t="n">
        <v>662.5495074374916</v>
      </c>
      <c r="BT366" t="n">
        <v>5688.195229331629</v>
      </c>
      <c r="BU366" t="n">
        <v>6032.600353860519</v>
      </c>
      <c r="BV366" t="n">
        <v>21732.5410341</v>
      </c>
      <c r="BW366" t="n">
        <v>1537.7786202</v>
      </c>
      <c r="BX366" t="n">
        <v>18.55479992</v>
      </c>
      <c r="BY366" t="inlineStr">
        <is>
          <t>2023-03-09 06:03:00</t>
        </is>
      </c>
      <c r="BZ366" t="inlineStr">
        <is>
          <t>2023-03-09 06:03:00</t>
        </is>
      </c>
      <c r="CA366" t="inlineStr">
        <is>
          <t>2023-03-09 06:03:00</t>
        </is>
      </c>
    </row>
    <row r="367">
      <c r="A367" t="n">
        <v>364</v>
      </c>
      <c r="B367" t="n">
        <v>205</v>
      </c>
      <c r="C367" t="n">
        <v>76</v>
      </c>
      <c r="D367" t="n">
        <v>1058.714924111775</v>
      </c>
      <c r="E367" t="n">
        <v>8.53069756668412</v>
      </c>
      <c r="F367" t="n">
        <v>163.8987395523278</v>
      </c>
      <c r="G367" t="n">
        <v>6533.136461800711</v>
      </c>
      <c r="H367" t="n">
        <v>242153.5364817317</v>
      </c>
      <c r="I367" t="n">
        <v>211620.4685494902</v>
      </c>
      <c r="J367" t="n">
        <v>13.90603511104447</v>
      </c>
      <c r="K367" t="n">
        <v>78.17337530846565</v>
      </c>
      <c r="L367" t="n">
        <v>-129.5058916909024</v>
      </c>
      <c r="M367" t="n">
        <v>0.4433136827361672</v>
      </c>
      <c r="N367" t="n">
        <v>68.85795663532291</v>
      </c>
      <c r="O367" t="n">
        <v>1063.304826248325</v>
      </c>
      <c r="P367" t="n">
        <v>0.04967566638204454</v>
      </c>
      <c r="Q367" t="n">
        <v>0.331248677952928</v>
      </c>
      <c r="R367" t="n">
        <v>676.530595605414</v>
      </c>
      <c r="S367" t="n">
        <v>58.06041634993453</v>
      </c>
      <c r="T367" t="n">
        <v>791.1782564772751</v>
      </c>
      <c r="U367" t="n">
        <v>35089.7525266841</v>
      </c>
      <c r="V367" t="n">
        <v>235</v>
      </c>
      <c r="W367" t="n">
        <v>513</v>
      </c>
      <c r="X367" t="n">
        <v>130.6666666666667</v>
      </c>
      <c r="Y367" t="n">
        <v>0</v>
      </c>
      <c r="Z367" t="n">
        <v>0.3137792847507453</v>
      </c>
      <c r="AA367" t="n">
        <v>3.364509265240547</v>
      </c>
      <c r="AB367" t="n">
        <v>474.057240205229</v>
      </c>
      <c r="AC367" t="n">
        <v>4961.038175450402</v>
      </c>
      <c r="AD367" t="n">
        <v>3649.323014832475</v>
      </c>
      <c r="AE367" t="n">
        <v>1.192804699157963</v>
      </c>
      <c r="AF367" t="n">
        <v>17.49661191921008</v>
      </c>
      <c r="AG367" t="n">
        <v>562.5916100858788</v>
      </c>
      <c r="AH367" t="n">
        <v>33251.66896158084</v>
      </c>
      <c r="AI367" t="n">
        <v>20553.21077581602</v>
      </c>
      <c r="AJ367" t="n">
        <v>4.568014083864847</v>
      </c>
      <c r="AK367" t="n">
        <v>45.81288532864852</v>
      </c>
      <c r="AL367" t="n">
        <v>19.24872481198342</v>
      </c>
      <c r="AM367" t="n">
        <v>0.3936380163541229</v>
      </c>
      <c r="AN367" t="n">
        <v>68.52670795736998</v>
      </c>
      <c r="AO367" t="n">
        <v>386.7742306429104</v>
      </c>
      <c r="AP367" t="n">
        <v>1012310.83770614</v>
      </c>
      <c r="AQ367" t="n">
        <v>0.1831247029188601</v>
      </c>
      <c r="AR367" t="n">
        <v>0.2489744183240522</v>
      </c>
      <c r="AS367" t="n">
        <v>0.1196734103198086</v>
      </c>
      <c r="AT367" t="n">
        <v>0.2392030152084724</v>
      </c>
      <c r="AU367" t="n">
        <v>0.2090244532288067</v>
      </c>
      <c r="AV367" t="n">
        <v>5.946103964563193</v>
      </c>
      <c r="AW367" t="n">
        <v>145.1935800277203</v>
      </c>
      <c r="AX367" t="n">
        <v>9001.089785058837</v>
      </c>
      <c r="AY367" t="n">
        <v>165423.0461189671</v>
      </c>
      <c r="AZ367" t="n">
        <v>231888.0478874195</v>
      </c>
      <c r="BA367" t="n">
        <v>2815.938733129142</v>
      </c>
      <c r="BB367" t="n">
        <v>11329.53666087826</v>
      </c>
      <c r="BC367" t="n">
        <v>14145.47539400741</v>
      </c>
      <c r="BD367" t="n">
        <v>0.4433136827361672</v>
      </c>
      <c r="BE367" t="n">
        <v>0.04967566638204454</v>
      </c>
      <c r="BF367" t="n">
        <v>68.85795663532291</v>
      </c>
      <c r="BG367" t="n">
        <v>0.331248677952928</v>
      </c>
      <c r="BH367" t="n">
        <v>1063.304826248325</v>
      </c>
      <c r="BI367" t="n">
        <v>676.530595605414</v>
      </c>
      <c r="BJ367" t="n">
        <v>9597.986238771084</v>
      </c>
      <c r="BK367" t="n">
        <v>1030.632877275716</v>
      </c>
      <c r="BL367" t="n">
        <v>105739.1905829007</v>
      </c>
      <c r="BM367" t="n">
        <v>205.8782621623577</v>
      </c>
      <c r="BN367" t="n">
        <v>19612.56844758795</v>
      </c>
      <c r="BO367" t="n">
        <v>12550.6786854429</v>
      </c>
      <c r="BP367" t="n">
        <v>0.03057714375040375</v>
      </c>
      <c r="BQ367" t="n">
        <v>3.734960186736301</v>
      </c>
      <c r="BR367" t="n">
        <v>314.4641708478563</v>
      </c>
      <c r="BS367" t="n">
        <v>662.5495074374916</v>
      </c>
      <c r="BT367" t="n">
        <v>5688.195229331629</v>
      </c>
      <c r="BU367" t="n">
        <v>5709.66532055143</v>
      </c>
      <c r="BV367" t="n">
        <v>21731.225</v>
      </c>
      <c r="BW367" t="n">
        <v>1537.74</v>
      </c>
      <c r="BX367" t="n">
        <v>18.55</v>
      </c>
      <c r="BY367" t="inlineStr">
        <is>
          <t>2023-03-09 06:04:00</t>
        </is>
      </c>
      <c r="BZ367" t="inlineStr">
        <is>
          <t>2023-03-09 06:04:00</t>
        </is>
      </c>
      <c r="CA367" t="inlineStr">
        <is>
          <t>2023-03-09 06:04:00</t>
        </is>
      </c>
    </row>
    <row r="368">
      <c r="A368" t="n">
        <v>365</v>
      </c>
      <c r="B368" t="n">
        <v>205</v>
      </c>
      <c r="C368" t="n">
        <v>76</v>
      </c>
      <c r="D368" t="n">
        <v>1058.751148604753</v>
      </c>
      <c r="E368" t="n">
        <v>8.530707714465484</v>
      </c>
      <c r="F368" t="n">
        <v>163.898996235688</v>
      </c>
      <c r="G368" t="n">
        <v>6534.971223540463</v>
      </c>
      <c r="H368" t="n">
        <v>243246.161374624</v>
      </c>
      <c r="I368" t="n">
        <v>210527.7609177787</v>
      </c>
      <c r="J368" t="n">
        <v>13.90603511104447</v>
      </c>
      <c r="K368" t="n">
        <v>78.17337530846565</v>
      </c>
      <c r="L368" t="n">
        <v>-129.5058916909024</v>
      </c>
      <c r="M368" t="n">
        <v>0.4619007521162945</v>
      </c>
      <c r="N368" t="n">
        <v>68.85795663532291</v>
      </c>
      <c r="O368" t="n">
        <v>1063.304826248325</v>
      </c>
      <c r="P368" t="n">
        <v>0.04967566638204454</v>
      </c>
      <c r="Q368" t="n">
        <v>0.331248677952928</v>
      </c>
      <c r="R368" t="n">
        <v>676.530595605414</v>
      </c>
      <c r="S368" t="n">
        <v>58.07900341931466</v>
      </c>
      <c r="T368" t="n">
        <v>791.1782564772751</v>
      </c>
      <c r="U368" t="n">
        <v>35135.80907183303</v>
      </c>
      <c r="V368" t="n">
        <v>235.6666666666667</v>
      </c>
      <c r="W368" t="n">
        <v>513</v>
      </c>
      <c r="X368" t="n">
        <v>131.6666666666667</v>
      </c>
      <c r="Y368" t="n">
        <v>0</v>
      </c>
      <c r="Z368" t="n">
        <v>0.3139651823902914</v>
      </c>
      <c r="AA368" t="n">
        <v>3.364511017450152</v>
      </c>
      <c r="AB368" t="n">
        <v>474.1127367077129</v>
      </c>
      <c r="AC368" t="n">
        <v>4961.038579168749</v>
      </c>
      <c r="AD368" t="n">
        <v>3649.323456127443</v>
      </c>
      <c r="AE368" t="n">
        <v>1.192872776270008</v>
      </c>
      <c r="AF368" t="n">
        <v>17.49661367141968</v>
      </c>
      <c r="AG368" t="n">
        <v>562.6466993980987</v>
      </c>
      <c r="AH368" t="n">
        <v>33251.66910938843</v>
      </c>
      <c r="AI368" t="n">
        <v>20553.21093738101</v>
      </c>
      <c r="AJ368" t="n">
        <v>5.752344136754322</v>
      </c>
      <c r="AK368" t="n">
        <v>66.79622517520379</v>
      </c>
      <c r="AL368" t="n">
        <v>23.52995971290818</v>
      </c>
      <c r="AM368" t="n">
        <v>0.4122250857342502</v>
      </c>
      <c r="AN368" t="n">
        <v>68.52670795736998</v>
      </c>
      <c r="AO368" t="n">
        <v>386.7742306429104</v>
      </c>
      <c r="AP368" t="n">
        <v>1012351.686525166</v>
      </c>
      <c r="AQ368" t="n">
        <v>0.1831206592492368</v>
      </c>
      <c r="AR368" t="n">
        <v>0.2489585893063371</v>
      </c>
      <c r="AS368" t="n">
        <v>0.1197110597982433</v>
      </c>
      <c r="AT368" t="n">
        <v>0.2391933632655667</v>
      </c>
      <c r="AU368" t="n">
        <v>0.209016328380616</v>
      </c>
      <c r="AV368" t="n">
        <v>5.945954909288692</v>
      </c>
      <c r="AW368" t="n">
        <v>145.1895101289552</v>
      </c>
      <c r="AX368" t="n">
        <v>9004.284538510239</v>
      </c>
      <c r="AY368" t="n">
        <v>165418.4745362126</v>
      </c>
      <c r="AZ368" t="n">
        <v>231880.344789762</v>
      </c>
      <c r="BA368" t="n">
        <v>2815.938733129142</v>
      </c>
      <c r="BB368" t="n">
        <v>11329.53666087826</v>
      </c>
      <c r="BC368" t="n">
        <v>14145.47539400741</v>
      </c>
      <c r="BD368" t="n">
        <v>0.4619007521162945</v>
      </c>
      <c r="BE368" t="n">
        <v>0.04967566638204454</v>
      </c>
      <c r="BF368" t="n">
        <v>68.85795663532291</v>
      </c>
      <c r="BG368" t="n">
        <v>0.331248677952928</v>
      </c>
      <c r="BH368" t="n">
        <v>1063.304826248325</v>
      </c>
      <c r="BI368" t="n">
        <v>676.530595605414</v>
      </c>
      <c r="BJ368" t="n">
        <v>10001.83437240878</v>
      </c>
      <c r="BK368" t="n">
        <v>1030.632877275716</v>
      </c>
      <c r="BL368" t="n">
        <v>105739.1905829007</v>
      </c>
      <c r="BM368" t="n">
        <v>205.8782621623577</v>
      </c>
      <c r="BN368" t="n">
        <v>19612.56844758795</v>
      </c>
      <c r="BO368" t="n">
        <v>12550.6786854429</v>
      </c>
      <c r="BP368" t="n">
        <v>0.03693777235937704</v>
      </c>
      <c r="BQ368" t="n">
        <v>3.734960186736301</v>
      </c>
      <c r="BR368" t="n">
        <v>314.4641708478563</v>
      </c>
      <c r="BS368" t="n">
        <v>800.7492386572395</v>
      </c>
      <c r="BT368" t="n">
        <v>5688.195229331629</v>
      </c>
      <c r="BU368" t="n">
        <v>5709.66532055143</v>
      </c>
      <c r="BV368" t="n">
        <v>21727.37</v>
      </c>
      <c r="BW368" t="n">
        <v>1537.29999999</v>
      </c>
      <c r="BX368" t="n">
        <v>18.53579634</v>
      </c>
      <c r="BY368" t="inlineStr">
        <is>
          <t>2023-03-09 06:05:00</t>
        </is>
      </c>
      <c r="BZ368" t="inlineStr">
        <is>
          <t>2023-03-09 06:05:00</t>
        </is>
      </c>
      <c r="CA368" t="inlineStr">
        <is>
          <t>2023-03-09 06:05:00</t>
        </is>
      </c>
    </row>
    <row r="369">
      <c r="A369" t="n">
        <v>366</v>
      </c>
      <c r="B369" t="n">
        <v>205</v>
      </c>
      <c r="C369" t="n">
        <v>76</v>
      </c>
      <c r="D369" t="n">
        <v>1061.002145042034</v>
      </c>
      <c r="E369" t="n">
        <v>8.530155606358361</v>
      </c>
      <c r="F369" t="n">
        <v>163.8991255441024</v>
      </c>
      <c r="G369" t="n">
        <v>6537.4428297099</v>
      </c>
      <c r="H369" t="n">
        <v>243792.1801057122</v>
      </c>
      <c r="I369" t="n">
        <v>212111.6963731152</v>
      </c>
      <c r="J369" t="n">
        <v>14.19974227437104</v>
      </c>
      <c r="K369" t="n">
        <v>78.17337530846565</v>
      </c>
      <c r="L369" t="n">
        <v>-129.5058916909024</v>
      </c>
      <c r="M369" t="n">
        <v>0.4711942868063581</v>
      </c>
      <c r="N369" t="n">
        <v>68.85795663532291</v>
      </c>
      <c r="O369" t="n">
        <v>1063.304826248325</v>
      </c>
      <c r="P369" t="n">
        <v>0.04967566638204454</v>
      </c>
      <c r="Q369" t="n">
        <v>0.1104162259843073</v>
      </c>
      <c r="R369" t="n">
        <v>676.530595605414</v>
      </c>
      <c r="S369" t="n">
        <v>58.08941254503844</v>
      </c>
      <c r="T369" t="n">
        <v>791.3990889292436</v>
      </c>
      <c r="U369" t="n">
        <v>35137.11611768098</v>
      </c>
      <c r="V369" t="n">
        <v>236</v>
      </c>
      <c r="W369" t="n">
        <v>513.6666666666666</v>
      </c>
      <c r="X369" t="n">
        <v>132.6666666666667</v>
      </c>
      <c r="Y369" t="n">
        <v>0</v>
      </c>
      <c r="Z369" t="n">
        <v>0.3146142996883895</v>
      </c>
      <c r="AA369" t="n">
        <v>3.364511894845954</v>
      </c>
      <c r="AB369" t="n">
        <v>474.147959664833</v>
      </c>
      <c r="AC369" t="n">
        <v>4961.040989352441</v>
      </c>
      <c r="AD369" t="n">
        <v>3712.434905586242</v>
      </c>
      <c r="AE369" t="n">
        <v>1.193110362568869</v>
      </c>
      <c r="AF369" t="n">
        <v>17.49661454881548</v>
      </c>
      <c r="AG369" t="n">
        <v>562.6816360198135</v>
      </c>
      <c r="AH369" t="n">
        <v>33251.6699914846</v>
      </c>
      <c r="AI369" t="n">
        <v>20616.32224697482</v>
      </c>
      <c r="AJ369" t="n">
        <v>6.181065757162902</v>
      </c>
      <c r="AK369" t="n">
        <v>71.88680212396702</v>
      </c>
      <c r="AL369" t="n">
        <v>22.98800392544649</v>
      </c>
      <c r="AM369" t="n">
        <v>0.4215186204243138</v>
      </c>
      <c r="AN369" t="n">
        <v>68.74754040933861</v>
      </c>
      <c r="AO369" t="n">
        <v>386.7742306429104</v>
      </c>
      <c r="AP369" t="n">
        <v>1012186.413389953</v>
      </c>
      <c r="AQ369" t="n">
        <v>0.183118287720622</v>
      </c>
      <c r="AR369" t="n">
        <v>0.2489283827349831</v>
      </c>
      <c r="AS369" t="n">
        <v>0.1196725169246467</v>
      </c>
      <c r="AT369" t="n">
        <v>0.2408498183649664</v>
      </c>
      <c r="AU369" t="n">
        <v>0.2074309942547818</v>
      </c>
      <c r="AV369" t="n">
        <v>5.939033259520468</v>
      </c>
      <c r="AW369" t="n">
        <v>144.9815172685593</v>
      </c>
      <c r="AX369" t="n">
        <v>8994.49482994459</v>
      </c>
      <c r="AY369" t="n">
        <v>165222.9225418718</v>
      </c>
      <c r="AZ369" t="n">
        <v>235288.882060577</v>
      </c>
      <c r="BA369" t="n">
        <v>2476.133901824688</v>
      </c>
      <c r="BB369" t="n">
        <v>11329.53666087826</v>
      </c>
      <c r="BC369" t="n">
        <v>13805.67056270295</v>
      </c>
      <c r="BD369" t="n">
        <v>0.4711942868063581</v>
      </c>
      <c r="BE369" t="n">
        <v>0.04967566638204454</v>
      </c>
      <c r="BF369" t="n">
        <v>68.85795663532291</v>
      </c>
      <c r="BG369" t="n">
        <v>0.1104162259843073</v>
      </c>
      <c r="BH369" t="n">
        <v>1063.304826248325</v>
      </c>
      <c r="BI369" t="n">
        <v>676.530595605414</v>
      </c>
      <c r="BJ369" t="n">
        <v>10203.75843922763</v>
      </c>
      <c r="BK369" t="n">
        <v>1030.632877275716</v>
      </c>
      <c r="BL369" t="n">
        <v>105739.1905829007</v>
      </c>
      <c r="BM369" t="n">
        <v>-133.6328619787709</v>
      </c>
      <c r="BN369" t="n">
        <v>19612.56844758795</v>
      </c>
      <c r="BO369" t="n">
        <v>12550.6786854429</v>
      </c>
      <c r="BP369" t="n">
        <v>0.04011808666386368</v>
      </c>
      <c r="BQ369" t="n">
        <v>3.734960186736301</v>
      </c>
      <c r="BR369" t="n">
        <v>314.4641708478563</v>
      </c>
      <c r="BS369" t="n">
        <v>869.8491042671135</v>
      </c>
      <c r="BT369" t="n">
        <v>5688.195229331629</v>
      </c>
      <c r="BU369" t="n">
        <v>5709.66532055143</v>
      </c>
      <c r="BV369" t="n">
        <v>21727.6443766</v>
      </c>
      <c r="BW369" t="n">
        <v>1537.41499999</v>
      </c>
      <c r="BX369" t="n">
        <v>18.545</v>
      </c>
      <c r="BY369" t="inlineStr">
        <is>
          <t>2023-03-09 06:06:00</t>
        </is>
      </c>
      <c r="BZ369" t="inlineStr">
        <is>
          <t>2023-03-09 06:06:00</t>
        </is>
      </c>
      <c r="CA369" t="inlineStr">
        <is>
          <t>2023-03-09 06:06:00</t>
        </is>
      </c>
    </row>
    <row r="370">
      <c r="A370" t="n">
        <v>367</v>
      </c>
      <c r="B370" t="n">
        <v>205</v>
      </c>
      <c r="C370" t="n">
        <v>76</v>
      </c>
      <c r="D370" t="n">
        <v>1061.023297069729</v>
      </c>
      <c r="E370" t="n">
        <v>8.530349092253141</v>
      </c>
      <c r="F370" t="n">
        <v>163.8992215815987</v>
      </c>
      <c r="G370" t="n">
        <v>6538.84045771519</v>
      </c>
      <c r="H370" t="n">
        <v>243792.0332480332</v>
      </c>
      <c r="I370" t="n">
        <v>212111.6963731152</v>
      </c>
      <c r="J370" t="n">
        <v>10.04940855804482</v>
      </c>
      <c r="K370" t="n">
        <v>78.17337530846565</v>
      </c>
      <c r="L370" t="n">
        <v>-129.5058916909024</v>
      </c>
      <c r="M370" t="n">
        <v>0.175651831648913</v>
      </c>
      <c r="N370" t="n">
        <v>68.85795663532291</v>
      </c>
      <c r="O370" t="n">
        <v>1063.304826248325</v>
      </c>
      <c r="P370" t="n">
        <v>0.04967566638204454</v>
      </c>
      <c r="Q370" t="n">
        <v>-2.997602166487923e-15</v>
      </c>
      <c r="R370" t="n">
        <v>676.530595605414</v>
      </c>
      <c r="S370" t="n">
        <v>58.38551279571274</v>
      </c>
      <c r="T370" t="n">
        <v>791.5095051552279</v>
      </c>
      <c r="U370" t="n">
        <v>35137.76964060495</v>
      </c>
      <c r="V370" t="n">
        <v>236.6666666666667</v>
      </c>
      <c r="W370" t="n">
        <v>514</v>
      </c>
      <c r="X370" t="n">
        <v>133</v>
      </c>
      <c r="Y370" t="n">
        <v>0</v>
      </c>
      <c r="Z370" t="n">
        <v>0.3178627667633597</v>
      </c>
      <c r="AA370" t="n">
        <v>3.364512545458346</v>
      </c>
      <c r="AB370" t="n">
        <v>474.1703825013753</v>
      </c>
      <c r="AC370" t="n">
        <v>4961.042093514701</v>
      </c>
      <c r="AD370" t="n">
        <v>3712.434905586242</v>
      </c>
      <c r="AE370" t="n">
        <v>1.194299718427808</v>
      </c>
      <c r="AF370" t="n">
        <v>17.49661519942788</v>
      </c>
      <c r="AG370" t="n">
        <v>562.7039156886531</v>
      </c>
      <c r="AH370" t="n">
        <v>33251.67039558078</v>
      </c>
      <c r="AI370" t="n">
        <v>20616.32224697482</v>
      </c>
      <c r="AJ370" t="n">
        <v>1.675139150494046</v>
      </c>
      <c r="AK370" t="n">
        <v>70.09537813362206</v>
      </c>
      <c r="AL370" t="n">
        <v>20.11130096567876</v>
      </c>
      <c r="AM370" t="n">
        <v>0.1259761652668686</v>
      </c>
      <c r="AN370" t="n">
        <v>68.85795663532292</v>
      </c>
      <c r="AO370" t="n">
        <v>386.7742306429104</v>
      </c>
      <c r="AP370" t="n">
        <v>1014438.210920034</v>
      </c>
      <c r="AQ370" t="n">
        <v>0.1826963022143444</v>
      </c>
      <c r="AR370" t="n">
        <v>0.2483946004638526</v>
      </c>
      <c r="AS370" t="n">
        <v>0.1195232984542598</v>
      </c>
      <c r="AT370" t="n">
        <v>0.2403155054946197</v>
      </c>
      <c r="AU370" t="n">
        <v>0.2090702933729234</v>
      </c>
      <c r="AV370" t="n">
        <v>5.937542280027661</v>
      </c>
      <c r="AW370" t="n">
        <v>144.9207966461516</v>
      </c>
      <c r="AX370" t="n">
        <v>8992.743012289915</v>
      </c>
      <c r="AY370" t="n">
        <v>165180.7559037752</v>
      </c>
      <c r="AZ370" t="n">
        <v>235117.1877527754</v>
      </c>
      <c r="BA370" t="n">
        <v>2306.23148617246</v>
      </c>
      <c r="BB370" t="n">
        <v>11329.53666087826</v>
      </c>
      <c r="BC370" t="n">
        <v>13635.76814705072</v>
      </c>
      <c r="BD370" t="n">
        <v>0.175651831648913</v>
      </c>
      <c r="BE370" t="n">
        <v>0.04967566638204454</v>
      </c>
      <c r="BF370" t="n">
        <v>68.85795663532291</v>
      </c>
      <c r="BG370" t="n">
        <v>-2.997602166487923e-15</v>
      </c>
      <c r="BH370" t="n">
        <v>1063.304826248325</v>
      </c>
      <c r="BI370" t="n">
        <v>676.530595605414</v>
      </c>
      <c r="BJ370" t="n">
        <v>3782.138087952868</v>
      </c>
      <c r="BK370" t="n">
        <v>1030.632877275716</v>
      </c>
      <c r="BL370" t="n">
        <v>105739.1905829007</v>
      </c>
      <c r="BM370" t="n">
        <v>-303.3884240493352</v>
      </c>
      <c r="BN370" t="n">
        <v>19612.56844758795</v>
      </c>
      <c r="BO370" t="n">
        <v>12550.6786854429</v>
      </c>
      <c r="BP370" t="n">
        <v>0.01973332416359451</v>
      </c>
      <c r="BQ370" t="n">
        <v>3.734960186736301</v>
      </c>
      <c r="BR370" t="n">
        <v>314.4641708478563</v>
      </c>
      <c r="BS370" t="n">
        <v>426.92388847064</v>
      </c>
      <c r="BT370" t="n">
        <v>5688.195229331629</v>
      </c>
      <c r="BU370" t="n">
        <v>5709.66532055143</v>
      </c>
      <c r="BV370" t="n">
        <v>21728.25</v>
      </c>
      <c r="BW370" t="n">
        <v>1537.39999999</v>
      </c>
      <c r="BX370" t="n">
        <v>18.55155469</v>
      </c>
      <c r="BY370" t="inlineStr">
        <is>
          <t>2023-03-09 06:07:00</t>
        </is>
      </c>
      <c r="BZ370" t="inlineStr">
        <is>
          <t>2023-03-09 06:07:00</t>
        </is>
      </c>
      <c r="CA370" t="inlineStr">
        <is>
          <t>2023-03-09 06:07:00</t>
        </is>
      </c>
    </row>
    <row r="371">
      <c r="A371" t="n">
        <v>368</v>
      </c>
      <c r="B371" t="n">
        <v>205</v>
      </c>
      <c r="C371" t="n">
        <v>76</v>
      </c>
      <c r="D371" t="n">
        <v>1061.078665100819</v>
      </c>
      <c r="E371" t="n">
        <v>8.532544611238286</v>
      </c>
      <c r="F371" t="n">
        <v>163.8993062696258</v>
      </c>
      <c r="G371" t="n">
        <v>6539.434284502375</v>
      </c>
      <c r="H371" t="n">
        <v>243792.0332480332</v>
      </c>
      <c r="I371" t="n">
        <v>212110.8225165708</v>
      </c>
      <c r="J371" t="n">
        <v>3.291276147402085</v>
      </c>
      <c r="K371" t="n">
        <v>78.17337530846565</v>
      </c>
      <c r="L371" t="n">
        <v>-129.5058916909024</v>
      </c>
      <c r="M371" t="n">
        <v>0.02788060407019044</v>
      </c>
      <c r="N371" t="n">
        <v>68.85795663532291</v>
      </c>
      <c r="O371" t="n">
        <v>941.376754945128</v>
      </c>
      <c r="P371" t="n">
        <v>0.04967566638204454</v>
      </c>
      <c r="Q371" t="n">
        <v>-2.997602166487923e-15</v>
      </c>
      <c r="R371" t="n">
        <v>308.415976774465</v>
      </c>
      <c r="S371" t="n">
        <v>58.53328402329145</v>
      </c>
      <c r="T371" t="n">
        <v>791.5095051552279</v>
      </c>
      <c r="U371" t="n">
        <v>35627.8123307391</v>
      </c>
      <c r="V371" t="n">
        <v>237.6666666666667</v>
      </c>
      <c r="W371" t="n">
        <v>514.6666666666666</v>
      </c>
      <c r="X371" t="n">
        <v>133</v>
      </c>
      <c r="Y371" t="n">
        <v>0</v>
      </c>
      <c r="Z371" t="n">
        <v>0.3193533047169295</v>
      </c>
      <c r="AA371" t="n">
        <v>3.364513118982831</v>
      </c>
      <c r="AB371" t="n">
        <v>475.464776425459</v>
      </c>
      <c r="AC371" t="n">
        <v>4961.042093514701</v>
      </c>
      <c r="AD371" t="n">
        <v>3716.116051774552</v>
      </c>
      <c r="AE371" t="n">
        <v>1.194848855957234</v>
      </c>
      <c r="AF371" t="n">
        <v>17.49661577295236</v>
      </c>
      <c r="AG371" t="n">
        <v>563.1848765263235</v>
      </c>
      <c r="AH371" t="n">
        <v>33251.67039558078</v>
      </c>
      <c r="AI371" t="n">
        <v>20617.66943826728</v>
      </c>
      <c r="AJ371" t="n">
        <v>-0.5241121467360634</v>
      </c>
      <c r="AK371" t="n">
        <v>66.37083978289708</v>
      </c>
      <c r="AL371" t="n">
        <v>12.47173291450355</v>
      </c>
      <c r="AM371" t="n">
        <v>-0.02179506231185391</v>
      </c>
      <c r="AN371" t="n">
        <v>68.85795663532292</v>
      </c>
      <c r="AO371" t="n">
        <v>632.9607781706627</v>
      </c>
      <c r="AP371" t="n">
        <v>1014510.710491531</v>
      </c>
      <c r="AQ371" t="n">
        <v>0.1827004447990224</v>
      </c>
      <c r="AR371" t="n">
        <v>0.2483745717537344</v>
      </c>
      <c r="AS371" t="n">
        <v>0.1195706019719746</v>
      </c>
      <c r="AT371" t="n">
        <v>0.240299028808762</v>
      </c>
      <c r="AU371" t="n">
        <v>0.2090553526665065</v>
      </c>
      <c r="AV371" t="n">
        <v>5.940133268773759</v>
      </c>
      <c r="AW371" t="n">
        <v>144.9147028302514</v>
      </c>
      <c r="AX371" t="n">
        <v>8992.84478758192</v>
      </c>
      <c r="AY371" t="n">
        <v>165174.4229778624</v>
      </c>
      <c r="AZ371" t="n">
        <v>235106.3818346594</v>
      </c>
      <c r="BA371" t="n">
        <v>2306.23148617246</v>
      </c>
      <c r="BB371" t="n">
        <v>4496.44509461225</v>
      </c>
      <c r="BC371" t="n">
        <v>6802.676580784709</v>
      </c>
      <c r="BD371" t="n">
        <v>0.02788060407019044</v>
      </c>
      <c r="BE371" t="n">
        <v>0.04967566638204454</v>
      </c>
      <c r="BF371" t="n">
        <v>68.85795663532291</v>
      </c>
      <c r="BG371" t="n">
        <v>-2.997602166487923e-15</v>
      </c>
      <c r="BH371" t="n">
        <v>941.376754945128</v>
      </c>
      <c r="BI371" t="n">
        <v>308.415976774465</v>
      </c>
      <c r="BJ371" t="n">
        <v>571.3279123154898</v>
      </c>
      <c r="BK371" t="n">
        <v>1030.632877275716</v>
      </c>
      <c r="BL371" t="n">
        <v>105739.1905829007</v>
      </c>
      <c r="BM371" t="n">
        <v>-303.3884240493352</v>
      </c>
      <c r="BN371" t="n">
        <v>17349.57996925059</v>
      </c>
      <c r="BO371" t="n">
        <v>5718.460868673846</v>
      </c>
      <c r="BP371" t="n">
        <v>0.009540942913459929</v>
      </c>
      <c r="BQ371" t="n">
        <v>3.734960186736301</v>
      </c>
      <c r="BR371" t="n">
        <v>279.5233763395009</v>
      </c>
      <c r="BS371" t="n">
        <v>205.4612805724031</v>
      </c>
      <c r="BT371" t="n">
        <v>5688.195229331629</v>
      </c>
      <c r="BU371" t="n">
        <v>5061.163178663711</v>
      </c>
      <c r="BV371" t="n">
        <v>21730.62</v>
      </c>
      <c r="BW371" t="n">
        <v>1537.48863524</v>
      </c>
      <c r="BX371" t="n">
        <v>18.5600285</v>
      </c>
      <c r="BY371" t="inlineStr">
        <is>
          <t>2023-03-09 06:08:00</t>
        </is>
      </c>
      <c r="BZ371" t="inlineStr">
        <is>
          <t>2023-03-09 06:08:00</t>
        </is>
      </c>
      <c r="CA371" t="inlineStr">
        <is>
          <t>2023-03-09 06:08:00</t>
        </is>
      </c>
    </row>
    <row r="372">
      <c r="A372" t="n">
        <v>369</v>
      </c>
      <c r="B372" t="n">
        <v>205</v>
      </c>
      <c r="C372" t="n">
        <v>76</v>
      </c>
      <c r="D372" t="n">
        <v>1061.104933912243</v>
      </c>
      <c r="E372" t="n">
        <v>8.532640869899595</v>
      </c>
      <c r="F372" t="n">
        <v>163.8993606342961</v>
      </c>
      <c r="G372" t="n">
        <v>6540.585621348507</v>
      </c>
      <c r="H372" t="n">
        <v>243792.0332480332</v>
      </c>
      <c r="I372" t="n">
        <v>212114.1381734718</v>
      </c>
      <c r="J372" t="n">
        <v>0.05588798753768739</v>
      </c>
      <c r="K372" t="n">
        <v>78.17337530846565</v>
      </c>
      <c r="L372" t="n">
        <v>-129.5058916909024</v>
      </c>
      <c r="M372" t="n">
        <v>0.02788060407019044</v>
      </c>
      <c r="N372" t="n">
        <v>68.85795663532291</v>
      </c>
      <c r="O372" t="n">
        <v>836.2377003635721</v>
      </c>
      <c r="P372" t="n">
        <v>0.04967566638204454</v>
      </c>
      <c r="Q372" t="n">
        <v>-2.997602166487923e-15</v>
      </c>
      <c r="R372" t="n">
        <v>124.3586673589905</v>
      </c>
      <c r="S372" t="n">
        <v>58.53328402329145</v>
      </c>
      <c r="T372" t="n">
        <v>791.5095051552279</v>
      </c>
      <c r="U372" t="n">
        <v>35917.00869473613</v>
      </c>
      <c r="V372" t="n">
        <v>238.6666666666667</v>
      </c>
      <c r="W372" t="n">
        <v>515</v>
      </c>
      <c r="X372" t="n">
        <v>133</v>
      </c>
      <c r="Y372" t="n">
        <v>0</v>
      </c>
      <c r="Z372" t="n">
        <v>0.3193535670368449</v>
      </c>
      <c r="AA372" t="n">
        <v>3.364513487078324</v>
      </c>
      <c r="AB372" t="n">
        <v>476.5979944498642</v>
      </c>
      <c r="AC372" t="n">
        <v>4961.042093514701</v>
      </c>
      <c r="AD372" t="n">
        <v>3718.066273239368</v>
      </c>
      <c r="AE372" t="n">
        <v>1.194849118277149</v>
      </c>
      <c r="AF372" t="n">
        <v>17.49661614104786</v>
      </c>
      <c r="AG372" t="n">
        <v>563.6191857168125</v>
      </c>
      <c r="AH372" t="n">
        <v>33251.67039558078</v>
      </c>
      <c r="AI372" t="n">
        <v>20618.45268228417</v>
      </c>
      <c r="AJ372" t="n">
        <v>-0.5336293239455825</v>
      </c>
      <c r="AK372" t="n">
        <v>63.81472294843972</v>
      </c>
      <c r="AL372" t="n">
        <v>1.360937167668167</v>
      </c>
      <c r="AM372" t="n">
        <v>-0.02179506231185391</v>
      </c>
      <c r="AN372" t="n">
        <v>68.85795663532292</v>
      </c>
      <c r="AO372" t="n">
        <v>711.8790330045814</v>
      </c>
      <c r="AP372" t="n">
        <v>1014649.478865384</v>
      </c>
      <c r="AQ372" t="n">
        <v>0.1827404324764519</v>
      </c>
      <c r="AR372" t="n">
        <v>0.2483550486765708</v>
      </c>
      <c r="AS372" t="n">
        <v>0.1196216478661429</v>
      </c>
      <c r="AT372" t="n">
        <v>0.2402605371762342</v>
      </c>
      <c r="AU372" t="n">
        <v>0.2090223338046002</v>
      </c>
      <c r="AV372" t="n">
        <v>5.940070104549013</v>
      </c>
      <c r="AW372" t="n">
        <v>144.911601035322</v>
      </c>
      <c r="AX372" t="n">
        <v>8994.11628333676</v>
      </c>
      <c r="AY372" t="n">
        <v>165171.457648378</v>
      </c>
      <c r="AZ372" t="n">
        <v>235108.7562761693</v>
      </c>
      <c r="BA372" t="n">
        <v>2306.23148617246</v>
      </c>
      <c r="BB372" t="n">
        <v>1079.899311479243</v>
      </c>
      <c r="BC372" t="n">
        <v>3386.130797651703</v>
      </c>
      <c r="BD372" t="n">
        <v>0.02788060407019044</v>
      </c>
      <c r="BE372" t="n">
        <v>0.04967566638204454</v>
      </c>
      <c r="BF372" t="n">
        <v>68.85795663532291</v>
      </c>
      <c r="BG372" t="n">
        <v>-2.997602166487923e-15</v>
      </c>
      <c r="BH372" t="n">
        <v>836.2377003635721</v>
      </c>
      <c r="BI372" t="n">
        <v>124.3586673589905</v>
      </c>
      <c r="BJ372" t="n">
        <v>571.3279123154898</v>
      </c>
      <c r="BK372" t="n">
        <v>1030.632877275716</v>
      </c>
      <c r="BL372" t="n">
        <v>105739.1905829007</v>
      </c>
      <c r="BM372" t="n">
        <v>-303.3884240493352</v>
      </c>
      <c r="BN372" t="n">
        <v>15397.60164680561</v>
      </c>
      <c r="BO372" t="n">
        <v>2302.351960289319</v>
      </c>
      <c r="BP372" t="n">
        <v>0.009540942913459929</v>
      </c>
      <c r="BQ372" t="n">
        <v>3.734960186736301</v>
      </c>
      <c r="BR372" t="n">
        <v>228.3743663547415</v>
      </c>
      <c r="BS372" t="n">
        <v>205.4612805724031</v>
      </c>
      <c r="BT372" t="n">
        <v>5688.195229331629</v>
      </c>
      <c r="BU372" t="n">
        <v>4111.382875098979</v>
      </c>
      <c r="BV372" t="n">
        <v>21728.78</v>
      </c>
      <c r="BW372" t="n">
        <v>1537.5</v>
      </c>
      <c r="BX372" t="n">
        <v>18.57348572</v>
      </c>
      <c r="BY372" t="inlineStr">
        <is>
          <t>2023-03-09 06:09:00</t>
        </is>
      </c>
      <c r="BZ372" t="inlineStr">
        <is>
          <t>2023-03-09 06:09:00</t>
        </is>
      </c>
      <c r="CA372" t="inlineStr">
        <is>
          <t>2023-03-09 06:09:00</t>
        </is>
      </c>
    </row>
    <row r="373">
      <c r="A373" t="n">
        <v>370</v>
      </c>
      <c r="B373" t="n">
        <v>205</v>
      </c>
      <c r="C373" t="n">
        <v>76</v>
      </c>
      <c r="D373" t="n">
        <v>1061.114467378778</v>
      </c>
      <c r="E373" t="n">
        <v>8.532683476666101</v>
      </c>
      <c r="F373" t="n">
        <v>163.8993868686163</v>
      </c>
      <c r="G373" t="n">
        <v>6541.030415956233</v>
      </c>
      <c r="H373" t="n">
        <v>243792.0332480332</v>
      </c>
      <c r="I373" t="n">
        <v>212114.1381734718</v>
      </c>
      <c r="J373" t="n">
        <v>-0.4094214019825149</v>
      </c>
      <c r="K373" t="n">
        <v>78.17337530846565</v>
      </c>
      <c r="L373" t="n">
        <v>-129.5058916909024</v>
      </c>
      <c r="M373" t="n">
        <v>0.02788060407019044</v>
      </c>
      <c r="N373" t="n">
        <v>68.85795663532291</v>
      </c>
      <c r="O373" t="n">
        <v>859.3321377468134</v>
      </c>
      <c r="P373" t="n">
        <v>0.04967566638204454</v>
      </c>
      <c r="Q373" t="n">
        <v>-2.997602166487923e-15</v>
      </c>
      <c r="R373" t="n">
        <v>124.3586673589905</v>
      </c>
      <c r="S373" t="n">
        <v>58.53328402329145</v>
      </c>
      <c r="T373" t="n">
        <v>791.5095051552279</v>
      </c>
      <c r="U373" t="n">
        <v>35984.27815104933</v>
      </c>
      <c r="V373" t="n">
        <v>239.6666666666667</v>
      </c>
      <c r="W373" t="n">
        <v>515</v>
      </c>
      <c r="X373" t="n">
        <v>133</v>
      </c>
      <c r="Y373" t="n">
        <v>0</v>
      </c>
      <c r="Z373" t="n">
        <v>0.3193536833792694</v>
      </c>
      <c r="AA373" t="n">
        <v>3.364513664660168</v>
      </c>
      <c r="AB373" t="n">
        <v>477.060425038778</v>
      </c>
      <c r="AC373" t="n">
        <v>4961.042093514701</v>
      </c>
      <c r="AD373" t="n">
        <v>3718.066273239368</v>
      </c>
      <c r="AE373" t="n">
        <v>1.194849234619574</v>
      </c>
      <c r="AF373" t="n">
        <v>17.4966163186297</v>
      </c>
      <c r="AG373" t="n">
        <v>563.7967413882817</v>
      </c>
      <c r="AH373" t="n">
        <v>33251.67039558078</v>
      </c>
      <c r="AI373" t="n">
        <v>20618.45268228417</v>
      </c>
      <c r="AJ373" t="n">
        <v>-0.596326453196023</v>
      </c>
      <c r="AK373" t="n">
        <v>77.09593636963719</v>
      </c>
      <c r="AL373" t="n">
        <v>-2.200943649852526</v>
      </c>
      <c r="AM373" t="n">
        <v>-0.02179506231185391</v>
      </c>
      <c r="AN373" t="n">
        <v>68.85795663532292</v>
      </c>
      <c r="AO373" t="n">
        <v>734.9734703878227</v>
      </c>
      <c r="AP373" t="n">
        <v>1014745.624667242</v>
      </c>
      <c r="AQ373" t="n">
        <v>0.1827097075110376</v>
      </c>
      <c r="AR373" t="n">
        <v>0.2483334353453018</v>
      </c>
      <c r="AS373" t="n">
        <v>0.1197162926820633</v>
      </c>
      <c r="AT373" t="n">
        <v>0.2402330855431421</v>
      </c>
      <c r="AU373" t="n">
        <v>0.2090074789184552</v>
      </c>
      <c r="AV373" t="n">
        <v>5.939865873574139</v>
      </c>
      <c r="AW373" t="n">
        <v>144.9043033918844</v>
      </c>
      <c r="AX373" t="n">
        <v>8993.903426131654</v>
      </c>
      <c r="AY373" t="n">
        <v>165164.5090125778</v>
      </c>
      <c r="AZ373" t="n">
        <v>235095.8629099324</v>
      </c>
      <c r="BA373" t="n">
        <v>2306.23148617246</v>
      </c>
      <c r="BB373" t="n">
        <v>1079.899311479243</v>
      </c>
      <c r="BC373" t="n">
        <v>3386.130797651703</v>
      </c>
      <c r="BD373" t="n">
        <v>0.02788060407019044</v>
      </c>
      <c r="BE373" t="n">
        <v>0.04967566638204454</v>
      </c>
      <c r="BF373" t="n">
        <v>68.85795663532291</v>
      </c>
      <c r="BG373" t="n">
        <v>-2.997602166487923e-15</v>
      </c>
      <c r="BH373" t="n">
        <v>859.3321377468134</v>
      </c>
      <c r="BI373" t="n">
        <v>124.3586673589905</v>
      </c>
      <c r="BJ373" t="n">
        <v>571.3279123154898</v>
      </c>
      <c r="BK373" t="n">
        <v>1030.632877275716</v>
      </c>
      <c r="BL373" t="n">
        <v>105739.1905829007</v>
      </c>
      <c r="BM373" t="n">
        <v>-303.3884240493352</v>
      </c>
      <c r="BN373" t="n">
        <v>15826.51687637944</v>
      </c>
      <c r="BO373" t="n">
        <v>2302.351960289319</v>
      </c>
      <c r="BP373" t="n">
        <v>0.009540942913459929</v>
      </c>
      <c r="BQ373" t="n">
        <v>3.734960186736301</v>
      </c>
      <c r="BR373" t="n">
        <v>298.7141170758154</v>
      </c>
      <c r="BS373" t="n">
        <v>205.4612805724031</v>
      </c>
      <c r="BT373" t="n">
        <v>5688.195229331629</v>
      </c>
      <c r="BU373" t="n">
        <v>5417.781326223058</v>
      </c>
      <c r="BV373" t="n">
        <v>21725.385</v>
      </c>
      <c r="BW373" t="n">
        <v>1537.205</v>
      </c>
      <c r="BX373" t="n">
        <v>18.57284446</v>
      </c>
      <c r="BY373" t="inlineStr">
        <is>
          <t>2023-03-09 06:10:00</t>
        </is>
      </c>
      <c r="BZ373" t="inlineStr">
        <is>
          <t>2023-03-09 06:10:00</t>
        </is>
      </c>
      <c r="CA373" t="inlineStr">
        <is>
          <t>2023-03-09 06:10:00</t>
        </is>
      </c>
    </row>
    <row r="374">
      <c r="A374" t="n">
        <v>371</v>
      </c>
      <c r="B374" t="n">
        <v>205</v>
      </c>
      <c r="C374" t="n">
        <v>76</v>
      </c>
      <c r="D374" t="n">
        <v>1061.11534521337</v>
      </c>
      <c r="E374" t="n">
        <v>8.532693472243331</v>
      </c>
      <c r="F374" t="n">
        <v>163.9109352949604</v>
      </c>
      <c r="G374" t="n">
        <v>6540.610306801768</v>
      </c>
      <c r="H374" t="n">
        <v>243792.0332480332</v>
      </c>
      <c r="I374" t="n">
        <v>212114.1381734718</v>
      </c>
      <c r="J374" t="n">
        <v>-11.71920909645109</v>
      </c>
      <c r="K374" t="n">
        <v>78.17337530846565</v>
      </c>
      <c r="L374" t="n">
        <v>-129.5058916909024</v>
      </c>
      <c r="M374" t="n">
        <v>0.02788060407019044</v>
      </c>
      <c r="N374" t="n">
        <v>54.91717250857528</v>
      </c>
      <c r="O374" t="n">
        <v>366.0445728002583</v>
      </c>
      <c r="P374" t="n">
        <v>0.04967566638204454</v>
      </c>
      <c r="Q374" t="n">
        <v>-2.997602166487923e-15</v>
      </c>
      <c r="R374" t="n">
        <v>124.3586673589905</v>
      </c>
      <c r="S374" t="n">
        <v>58.53328402329145</v>
      </c>
      <c r="T374" t="n">
        <v>805.4502892819755</v>
      </c>
      <c r="U374" t="n">
        <v>36522.7476628441</v>
      </c>
      <c r="V374" t="n">
        <v>241.3333333333333</v>
      </c>
      <c r="W374" t="n">
        <v>515</v>
      </c>
      <c r="X374" t="n">
        <v>133</v>
      </c>
      <c r="Y374" t="n">
        <v>0</v>
      </c>
      <c r="Z374" t="n">
        <v>0.3193537106983063</v>
      </c>
      <c r="AA374" t="n">
        <v>3.530867150475488</v>
      </c>
      <c r="AB374" t="n">
        <v>482.5409487910273</v>
      </c>
      <c r="AC374" t="n">
        <v>4961.042093514701</v>
      </c>
      <c r="AD374" t="n">
        <v>3718.066273239368</v>
      </c>
      <c r="AE374" t="n">
        <v>1.194849261938611</v>
      </c>
      <c r="AF374" t="n">
        <v>17.55749647253576</v>
      </c>
      <c r="AG374" t="n">
        <v>565.8030573475986</v>
      </c>
      <c r="AH374" t="n">
        <v>33251.67039558078</v>
      </c>
      <c r="AI374" t="n">
        <v>20618.45268228417</v>
      </c>
      <c r="AJ374" t="n">
        <v>-0.5946262947788704</v>
      </c>
      <c r="AK374" t="n">
        <v>54.72594200594448</v>
      </c>
      <c r="AL374" t="n">
        <v>1.690169540473083</v>
      </c>
      <c r="AM374" t="n">
        <v>-0.02179506231185391</v>
      </c>
      <c r="AN374" t="n">
        <v>54.91717250857528</v>
      </c>
      <c r="AO374" t="n">
        <v>241.6859054412676</v>
      </c>
      <c r="AP374" t="n">
        <v>1014671.107347215</v>
      </c>
      <c r="AQ374" t="n">
        <v>0.1826954884902177</v>
      </c>
      <c r="AR374" t="n">
        <v>0.2483040614510732</v>
      </c>
      <c r="AS374" t="n">
        <v>0.1197289837505076</v>
      </c>
      <c r="AT374" t="n">
        <v>0.2402466268725537</v>
      </c>
      <c r="AU374" t="n">
        <v>0.2090248394356477</v>
      </c>
      <c r="AV374" t="n">
        <v>5.939838842825168</v>
      </c>
      <c r="AW374" t="n">
        <v>144.9038944225647</v>
      </c>
      <c r="AX374" t="n">
        <v>8993.796585424074</v>
      </c>
      <c r="AY374" t="n">
        <v>165162.5920123777</v>
      </c>
      <c r="AZ374" t="n">
        <v>235092.8069677275</v>
      </c>
      <c r="BA374" t="n">
        <v>2306.23148617246</v>
      </c>
      <c r="BB374" t="n">
        <v>1079.899311479243</v>
      </c>
      <c r="BC374" t="n">
        <v>3386.130797651703</v>
      </c>
      <c r="BD374" t="n">
        <v>0.02788060407019044</v>
      </c>
      <c r="BE374" t="n">
        <v>0.04967566638204454</v>
      </c>
      <c r="BF374" t="n">
        <v>54.91717250857528</v>
      </c>
      <c r="BG374" t="n">
        <v>-2.997602166487923e-15</v>
      </c>
      <c r="BH374" t="n">
        <v>366.0445728002583</v>
      </c>
      <c r="BI374" t="n">
        <v>124.3586673589905</v>
      </c>
      <c r="BJ374" t="n">
        <v>571.3279123154898</v>
      </c>
      <c r="BK374" t="n">
        <v>1030.632877275716</v>
      </c>
      <c r="BL374" t="n">
        <v>84306.59421447855</v>
      </c>
      <c r="BM374" t="n">
        <v>-303.3884240493352</v>
      </c>
      <c r="BN374" t="n">
        <v>6659.634654859237</v>
      </c>
      <c r="BO374" t="n">
        <v>2302.351960289319</v>
      </c>
      <c r="BP374" t="n">
        <v>0.009540942913459929</v>
      </c>
      <c r="BQ374" t="n">
        <v>2.11188694635134</v>
      </c>
      <c r="BR374" t="n">
        <v>321.5484756070078</v>
      </c>
      <c r="BS374" t="n">
        <v>205.4612805724031</v>
      </c>
      <c r="BT374" t="n">
        <v>3192.878371880689</v>
      </c>
      <c r="BU374" t="n">
        <v>5841.673962062614</v>
      </c>
      <c r="BV374" t="n">
        <v>21727.19950988</v>
      </c>
      <c r="BW374" t="n">
        <v>1537.4025</v>
      </c>
      <c r="BX374" t="n">
        <v>18.58278673</v>
      </c>
      <c r="BY374" t="inlineStr">
        <is>
          <t>2023-03-09 06:11:00</t>
        </is>
      </c>
      <c r="BZ374" t="inlineStr">
        <is>
          <t>2023-03-09 06:11:00</t>
        </is>
      </c>
      <c r="CA374" t="inlineStr">
        <is>
          <t>2023-03-09 06:11:00</t>
        </is>
      </c>
    </row>
    <row r="375">
      <c r="A375" t="n">
        <v>372</v>
      </c>
      <c r="B375" t="n">
        <v>205</v>
      </c>
      <c r="C375" t="n">
        <v>76</v>
      </c>
      <c r="D375" t="n">
        <v>1061.284589513751</v>
      </c>
      <c r="E375" t="n">
        <v>8.532704954783236</v>
      </c>
      <c r="F375" t="n">
        <v>163.7369896049602</v>
      </c>
      <c r="G375" t="n">
        <v>6542.32564524773</v>
      </c>
      <c r="H375" t="n">
        <v>244352.3266195702</v>
      </c>
      <c r="I375" t="n">
        <v>211956.5178365847</v>
      </c>
      <c r="J375" t="n">
        <v>-17.37410294368537</v>
      </c>
      <c r="K375" t="n">
        <v>78.17337530846565</v>
      </c>
      <c r="L375" t="n">
        <v>-129.5058916909024</v>
      </c>
      <c r="M375" t="n">
        <v>0.02788060407019044</v>
      </c>
      <c r="N375" t="n">
        <v>47.94678044520145</v>
      </c>
      <c r="O375" t="n">
        <v>108.1053036149258</v>
      </c>
      <c r="P375" t="n">
        <v>0.04967566638204454</v>
      </c>
      <c r="Q375" t="n">
        <v>-2.997602166487923e-15</v>
      </c>
      <c r="R375" t="n">
        <v>155.7400216449435</v>
      </c>
      <c r="S375" t="n">
        <v>58.53328402329145</v>
      </c>
      <c r="T375" t="n">
        <v>812.682478470579</v>
      </c>
      <c r="U375" t="n">
        <v>36812.06828631539</v>
      </c>
      <c r="V375" t="n">
        <v>242</v>
      </c>
      <c r="W375" t="n">
        <v>515.6666666666666</v>
      </c>
      <c r="X375" t="n">
        <v>134.3333333333333</v>
      </c>
      <c r="Y375" t="n">
        <v>0</v>
      </c>
      <c r="Z375" t="n">
        <v>0.3193537421074871</v>
      </c>
      <c r="AA375" t="n">
        <v>3.615031823613583</v>
      </c>
      <c r="AB375" t="n">
        <v>485.2841039897436</v>
      </c>
      <c r="AC375" t="n">
        <v>4961.043139403021</v>
      </c>
      <c r="AD375" t="n">
        <v>3718.104002184195</v>
      </c>
      <c r="AE375" t="n">
        <v>1.194849293347791</v>
      </c>
      <c r="AF375" t="n">
        <v>17.58864869307125</v>
      </c>
      <c r="AG375" t="n">
        <v>566.8438033428711</v>
      </c>
      <c r="AH375" t="n">
        <v>33251.67077833177</v>
      </c>
      <c r="AI375" t="n">
        <v>20618.46648948593</v>
      </c>
      <c r="AJ375" t="n">
        <v>-0.4615275535291647</v>
      </c>
      <c r="AK375" t="n">
        <v>21.45618424923085</v>
      </c>
      <c r="AL375" t="n">
        <v>3.796937329720425</v>
      </c>
      <c r="AM375" t="n">
        <v>-0.02179506231185391</v>
      </c>
      <c r="AN375" t="n">
        <v>47.94678044520146</v>
      </c>
      <c r="AO375" t="n">
        <v>-47.63471803001801</v>
      </c>
      <c r="AP375" t="n">
        <v>1014798.690971658</v>
      </c>
      <c r="AQ375" t="n">
        <v>0.182687990315174</v>
      </c>
      <c r="AR375" t="n">
        <v>0.2483309770633974</v>
      </c>
      <c r="AS375" t="n">
        <v>0.1197661776117698</v>
      </c>
      <c r="AT375" t="n">
        <v>0.2402164223249036</v>
      </c>
      <c r="AU375" t="n">
        <v>0.2089984326847555</v>
      </c>
      <c r="AV375" t="n">
        <v>5.939339483779423</v>
      </c>
      <c r="AW375" t="n">
        <v>145.0109503338431</v>
      </c>
      <c r="AX375" t="n">
        <v>8996.007630801396</v>
      </c>
      <c r="AY375" t="n">
        <v>165149.4377168156</v>
      </c>
      <c r="AZ375" t="n">
        <v>235069.8633971014</v>
      </c>
      <c r="BA375" t="n">
        <v>2306.23148617246</v>
      </c>
      <c r="BB375" t="n">
        <v>1663.732726896715</v>
      </c>
      <c r="BC375" t="n">
        <v>3969.964213069174</v>
      </c>
      <c r="BD375" t="n">
        <v>0.02788060407019044</v>
      </c>
      <c r="BE375" t="n">
        <v>0.04967566638204454</v>
      </c>
      <c r="BF375" t="n">
        <v>47.94678044520145</v>
      </c>
      <c r="BG375" t="n">
        <v>-2.997602166487923e-15</v>
      </c>
      <c r="BH375" t="n">
        <v>108.1053036149258</v>
      </c>
      <c r="BI375" t="n">
        <v>155.7400216449435</v>
      </c>
      <c r="BJ375" t="n">
        <v>571.3279123154898</v>
      </c>
      <c r="BK375" t="n">
        <v>1030.632877275716</v>
      </c>
      <c r="BL375" t="n">
        <v>73590.29603026749</v>
      </c>
      <c r="BM375" t="n">
        <v>-303.3884240493352</v>
      </c>
      <c r="BN375" t="n">
        <v>1866.404226296141</v>
      </c>
      <c r="BO375" t="n">
        <v>2886.185375706792</v>
      </c>
      <c r="BP375" t="n">
        <v>0.009540942913459929</v>
      </c>
      <c r="BQ375" t="n">
        <v>1.300350326158859</v>
      </c>
      <c r="BR375" t="n">
        <v>311.1708906010128</v>
      </c>
      <c r="BS375" t="n">
        <v>205.4612805724031</v>
      </c>
      <c r="BT375" t="n">
        <v>1945.219943155219</v>
      </c>
      <c r="BU375" t="n">
        <v>5648.829513123764</v>
      </c>
      <c r="BV375" t="n">
        <v>21735.4525</v>
      </c>
      <c r="BW375" t="n">
        <v>1537.9875</v>
      </c>
      <c r="BX375" t="n">
        <v>18.60446844</v>
      </c>
      <c r="BY375" t="inlineStr">
        <is>
          <t>2023-03-09 06:12:00</t>
        </is>
      </c>
      <c r="BZ375" t="inlineStr">
        <is>
          <t>2023-03-09 06:12:00</t>
        </is>
      </c>
      <c r="CA375" t="inlineStr">
        <is>
          <t>2023-03-09 06:12:00</t>
        </is>
      </c>
    </row>
    <row r="376">
      <c r="A376" t="n">
        <v>373</v>
      </c>
      <c r="B376" t="n">
        <v>205</v>
      </c>
      <c r="C376" t="n">
        <v>76</v>
      </c>
      <c r="D376" t="n">
        <v>1062.487522065175</v>
      </c>
      <c r="E376" t="n">
        <v>8.532708061158404</v>
      </c>
      <c r="F376" t="n">
        <v>163.6247384423562</v>
      </c>
      <c r="G376" t="n">
        <v>6543.069507103021</v>
      </c>
      <c r="H376" t="n">
        <v>244632.4733053386</v>
      </c>
      <c r="I376" t="n">
        <v>212986.3504525061</v>
      </c>
      <c r="J376" t="n">
        <v>-17.37410294368537</v>
      </c>
      <c r="K376" t="n">
        <v>78.17337530846565</v>
      </c>
      <c r="L376" t="n">
        <v>-129.5058916909024</v>
      </c>
      <c r="M376" t="n">
        <v>0.02788060407019044</v>
      </c>
      <c r="N376" t="n">
        <v>47.94678044520145</v>
      </c>
      <c r="O376" t="n">
        <v>108.1053036149258</v>
      </c>
      <c r="P376" t="n">
        <v>0.04967566638204454</v>
      </c>
      <c r="Q376" t="n">
        <v>-2.997602166487923e-15</v>
      </c>
      <c r="R376" t="n">
        <v>171.4306987879201</v>
      </c>
      <c r="S376" t="n">
        <v>58.53328402329145</v>
      </c>
      <c r="T376" t="n">
        <v>812.8133770331939</v>
      </c>
      <c r="U376" t="n">
        <v>36827.75896345836</v>
      </c>
      <c r="V376" t="n">
        <v>242</v>
      </c>
      <c r="W376" t="n">
        <v>516</v>
      </c>
      <c r="X376" t="n">
        <v>135</v>
      </c>
      <c r="Y376" t="n">
        <v>0</v>
      </c>
      <c r="Z376" t="n">
        <v>0.3193537506112477</v>
      </c>
      <c r="AA376" t="n">
        <v>3.615372925629424</v>
      </c>
      <c r="AB376" t="n">
        <v>485.3063722694286</v>
      </c>
      <c r="AC376" t="n">
        <v>4961.043662347181</v>
      </c>
      <c r="AD376" t="n">
        <v>3751.167164900032</v>
      </c>
      <c r="AE376" t="n">
        <v>1.194849301851552</v>
      </c>
      <c r="AF376" t="n">
        <v>17.5888519017631</v>
      </c>
      <c r="AG376" t="n">
        <v>566.8660716225561</v>
      </c>
      <c r="AH376" t="n">
        <v>33251.67096970727</v>
      </c>
      <c r="AI376" t="n">
        <v>20651.51769133024</v>
      </c>
      <c r="AJ376" t="n">
        <v>-0.4428710519686089</v>
      </c>
      <c r="AK376" t="n">
        <v>17.46061921213073</v>
      </c>
      <c r="AL376" t="n">
        <v>3.523267333794774</v>
      </c>
      <c r="AM376" t="n">
        <v>-0.02179506231185391</v>
      </c>
      <c r="AN376" t="n">
        <v>47.94678044520146</v>
      </c>
      <c r="AO376" t="n">
        <v>-63.32539517299453</v>
      </c>
      <c r="AP376" t="n">
        <v>1015269.990852961</v>
      </c>
      <c r="AQ376" t="n">
        <v>0.1826727913876317</v>
      </c>
      <c r="AR376" t="n">
        <v>0.2478399437587479</v>
      </c>
      <c r="AS376" t="n">
        <v>0.1198858353815384</v>
      </c>
      <c r="AT376" t="n">
        <v>0.2409326403310725</v>
      </c>
      <c r="AU376" t="n">
        <v>0.2086687891410095</v>
      </c>
      <c r="AV376" t="n">
        <v>5.935353808579824</v>
      </c>
      <c r="AW376" t="n">
        <v>144.9154560063624</v>
      </c>
      <c r="AX376" t="n">
        <v>8989.370878766627</v>
      </c>
      <c r="AY376" t="n">
        <v>165041.1272843175</v>
      </c>
      <c r="AZ376" t="n">
        <v>236826.2962650263</v>
      </c>
      <c r="BA376" t="n">
        <v>2306.23148617246</v>
      </c>
      <c r="BB376" t="n">
        <v>1955.649434605451</v>
      </c>
      <c r="BC376" t="n">
        <v>4261.88092077791</v>
      </c>
      <c r="BD376" t="n">
        <v>0.02788060407019044</v>
      </c>
      <c r="BE376" t="n">
        <v>0.04967566638204454</v>
      </c>
      <c r="BF376" t="n">
        <v>47.94678044520145</v>
      </c>
      <c r="BG376" t="n">
        <v>-2.997602166487923e-15</v>
      </c>
      <c r="BH376" t="n">
        <v>108.1053036149258</v>
      </c>
      <c r="BI376" t="n">
        <v>171.4306987879201</v>
      </c>
      <c r="BJ376" t="n">
        <v>571.3279123154898</v>
      </c>
      <c r="BK376" t="n">
        <v>1030.632877275716</v>
      </c>
      <c r="BL376" t="n">
        <v>73590.29603026749</v>
      </c>
      <c r="BM376" t="n">
        <v>-303.3884240493352</v>
      </c>
      <c r="BN376" t="n">
        <v>1866.404226296141</v>
      </c>
      <c r="BO376" t="n">
        <v>3178.102083415527</v>
      </c>
      <c r="BP376" t="n">
        <v>0.009540942913459929</v>
      </c>
      <c r="BQ376" t="n">
        <v>1.300350326158859</v>
      </c>
      <c r="BR376" t="n">
        <v>311.1708906010128</v>
      </c>
      <c r="BS376" t="n">
        <v>205.4612805724031</v>
      </c>
      <c r="BT376" t="n">
        <v>1945.219943155219</v>
      </c>
      <c r="BU376" t="n">
        <v>5648.829513123764</v>
      </c>
      <c r="BV376" t="n">
        <v>21732.61</v>
      </c>
      <c r="BW376" t="n">
        <v>1537.82</v>
      </c>
      <c r="BX376" t="n">
        <v>18.59520351</v>
      </c>
      <c r="BY376" t="inlineStr">
        <is>
          <t>2023-03-09 06:13:00</t>
        </is>
      </c>
      <c r="BZ376" t="inlineStr">
        <is>
          <t>2023-03-09 06:13:00</t>
        </is>
      </c>
      <c r="CA376" t="inlineStr">
        <is>
          <t>2023-03-09 06:13:00</t>
        </is>
      </c>
    </row>
    <row r="377">
      <c r="A377" t="n">
        <v>374</v>
      </c>
      <c r="B377" t="n">
        <v>205</v>
      </c>
      <c r="C377" t="n">
        <v>76</v>
      </c>
      <c r="D377" t="n">
        <v>1062.502080941705</v>
      </c>
      <c r="E377" t="n">
        <v>8.532708061158404</v>
      </c>
      <c r="F377" t="n">
        <v>163.6306981615575</v>
      </c>
      <c r="G377" t="n">
        <v>6537.133270573533</v>
      </c>
      <c r="H377" t="n">
        <v>244747.6270066923</v>
      </c>
      <c r="I377" t="n">
        <v>212986.3504525061</v>
      </c>
      <c r="J377" t="n">
        <v>-17.37410294368537</v>
      </c>
      <c r="K377" t="n">
        <v>78.17337530846565</v>
      </c>
      <c r="L377" t="n">
        <v>-129.5058916909024</v>
      </c>
      <c r="M377" t="n">
        <v>0.02788060407019044</v>
      </c>
      <c r="N377" t="n">
        <v>47.94678044520145</v>
      </c>
      <c r="O377" t="n">
        <v>108.1053036149258</v>
      </c>
      <c r="P377" t="n">
        <v>0.04967566638204454</v>
      </c>
      <c r="Q377" t="n">
        <v>-2.997602166487923e-15</v>
      </c>
      <c r="R377" t="n">
        <v>171.4306987879201</v>
      </c>
      <c r="S377" t="n">
        <v>58.53328402329145</v>
      </c>
      <c r="T377" t="n">
        <v>812.8133770331939</v>
      </c>
      <c r="U377" t="n">
        <v>36833.9516745808</v>
      </c>
      <c r="V377" t="n">
        <v>242</v>
      </c>
      <c r="W377" t="n">
        <v>516</v>
      </c>
      <c r="X377" t="n">
        <v>135.6666666666667</v>
      </c>
      <c r="Y377" t="n">
        <v>0</v>
      </c>
      <c r="Z377" t="n">
        <v>0.3193537506112477</v>
      </c>
      <c r="AA377" t="n">
        <v>3.615412859317332</v>
      </c>
      <c r="AB377" t="n">
        <v>485.314460511707</v>
      </c>
      <c r="AC377" t="n">
        <v>4961.044794837483</v>
      </c>
      <c r="AD377" t="n">
        <v>3751.167164900032</v>
      </c>
      <c r="AE377" t="n">
        <v>1.194849301851552</v>
      </c>
      <c r="AF377" t="n">
        <v>17.58889183545101</v>
      </c>
      <c r="AG377" t="n">
        <v>566.8738861826623</v>
      </c>
      <c r="AH377" t="n">
        <v>33251.67138406533</v>
      </c>
      <c r="AI377" t="n">
        <v>20651.51769133024</v>
      </c>
      <c r="AJ377" t="n">
        <v>-0.466573182232729</v>
      </c>
      <c r="AK377" t="n">
        <v>23.97339054224982</v>
      </c>
      <c r="AL377" t="n">
        <v>3.246283110731229</v>
      </c>
      <c r="AM377" t="n">
        <v>-0.02179506231185391</v>
      </c>
      <c r="AN377" t="n">
        <v>47.94678044520146</v>
      </c>
      <c r="AO377" t="n">
        <v>-63.32539517299453</v>
      </c>
      <c r="AP377" t="n">
        <v>1016311.761532961</v>
      </c>
      <c r="AQ377" t="n">
        <v>0.1824617440787117</v>
      </c>
      <c r="AR377" t="n">
        <v>0.2475868181352967</v>
      </c>
      <c r="AS377" t="n">
        <v>0.1197169152909682</v>
      </c>
      <c r="AT377" t="n">
        <v>0.2406883200223407</v>
      </c>
      <c r="AU377" t="n">
        <v>0.2095462024726828</v>
      </c>
      <c r="AV377" t="n">
        <v>5.934527080493106</v>
      </c>
      <c r="AW377" t="n">
        <v>144.8953602144709</v>
      </c>
      <c r="AX377" t="n">
        <v>8988.92237834401</v>
      </c>
      <c r="AY377" t="n">
        <v>165021.6041969647</v>
      </c>
      <c r="AZ377" t="n">
        <v>236741.8189282377</v>
      </c>
      <c r="BA377" t="n">
        <v>2306.23148617246</v>
      </c>
      <c r="BB377" t="n">
        <v>1955.649434605451</v>
      </c>
      <c r="BC377" t="n">
        <v>4261.88092077791</v>
      </c>
      <c r="BD377" t="n">
        <v>0.02788060407019044</v>
      </c>
      <c r="BE377" t="n">
        <v>0.04967566638204454</v>
      </c>
      <c r="BF377" t="n">
        <v>47.94678044520145</v>
      </c>
      <c r="BG377" t="n">
        <v>-2.997602166487923e-15</v>
      </c>
      <c r="BH377" t="n">
        <v>108.1053036149258</v>
      </c>
      <c r="BI377" t="n">
        <v>171.4306987879201</v>
      </c>
      <c r="BJ377" t="n">
        <v>571.3279123154898</v>
      </c>
      <c r="BK377" t="n">
        <v>1030.632877275716</v>
      </c>
      <c r="BL377" t="n">
        <v>73590.29603026749</v>
      </c>
      <c r="BM377" t="n">
        <v>-303.3884240493352</v>
      </c>
      <c r="BN377" t="n">
        <v>1866.404226296141</v>
      </c>
      <c r="BO377" t="n">
        <v>3178.102083415527</v>
      </c>
      <c r="BP377" t="n">
        <v>0.009540942913459929</v>
      </c>
      <c r="BQ377" t="n">
        <v>1.300350326158859</v>
      </c>
      <c r="BR377" t="n">
        <v>311.1708906010128</v>
      </c>
      <c r="BS377" t="n">
        <v>205.4612805724031</v>
      </c>
      <c r="BT377" t="n">
        <v>1945.219943155219</v>
      </c>
      <c r="BU377" t="n">
        <v>5648.829513123764</v>
      </c>
      <c r="BV377" t="n">
        <v>21732.4</v>
      </c>
      <c r="BW377" t="n">
        <v>1537.69999999</v>
      </c>
      <c r="BX377" t="n">
        <v>18.593275</v>
      </c>
      <c r="BY377" t="inlineStr">
        <is>
          <t>2023-03-09 06:14:00</t>
        </is>
      </c>
      <c r="BZ377" t="inlineStr">
        <is>
          <t>2023-03-09 06:14:00</t>
        </is>
      </c>
      <c r="CA377" t="inlineStr">
        <is>
          <t>2023-03-09 06:14:00</t>
        </is>
      </c>
    </row>
    <row r="378">
      <c r="A378" t="n">
        <v>375</v>
      </c>
      <c r="B378" t="n">
        <v>205</v>
      </c>
      <c r="C378" t="n">
        <v>76</v>
      </c>
      <c r="D378" t="n">
        <v>1062.510693364134</v>
      </c>
      <c r="E378" t="n">
        <v>8.532708061158404</v>
      </c>
      <c r="F378" t="n">
        <v>164.1299185581795</v>
      </c>
      <c r="G378" t="n">
        <v>6534.155935966718</v>
      </c>
      <c r="H378" t="n">
        <v>244805.2038573691</v>
      </c>
      <c r="I378" t="n">
        <v>212224.9182307199</v>
      </c>
      <c r="J378" t="n">
        <v>-17.37410294368537</v>
      </c>
      <c r="K378" t="n">
        <v>78.17337530846565</v>
      </c>
      <c r="L378" t="n">
        <v>-129.5058916909024</v>
      </c>
      <c r="M378" t="n">
        <v>0.02788060407019044</v>
      </c>
      <c r="N378" t="n">
        <v>47.94678044520145</v>
      </c>
      <c r="O378" t="n">
        <v>108.1053036149258</v>
      </c>
      <c r="P378" t="n">
        <v>0.04967566638204454</v>
      </c>
      <c r="Q378" t="n">
        <v>-2.997602166487923e-15</v>
      </c>
      <c r="R378" t="n">
        <v>171.4306987879201</v>
      </c>
      <c r="S378" t="n">
        <v>58.53328402329145</v>
      </c>
      <c r="T378" t="n">
        <v>813.3082733166498</v>
      </c>
      <c r="U378" t="n">
        <v>36837.04803014202</v>
      </c>
      <c r="V378" t="n">
        <v>242</v>
      </c>
      <c r="W378" t="n">
        <v>516</v>
      </c>
      <c r="X378" t="n">
        <v>136.6666666666667</v>
      </c>
      <c r="Y378" t="n">
        <v>0</v>
      </c>
      <c r="Z378" t="n">
        <v>0.3193537506112477</v>
      </c>
      <c r="AA378" t="n">
        <v>3.615842554407595</v>
      </c>
      <c r="AB378" t="n">
        <v>485.3182218704523</v>
      </c>
      <c r="AC378" t="n">
        <v>4961.045361082634</v>
      </c>
      <c r="AD378" t="n">
        <v>3751.167906749796</v>
      </c>
      <c r="AE378" t="n">
        <v>1.194849301851552</v>
      </c>
      <c r="AF378" t="n">
        <v>17.58906571069153</v>
      </c>
      <c r="AG378" t="n">
        <v>566.8775107003216</v>
      </c>
      <c r="AH378" t="n">
        <v>33251.67159124437</v>
      </c>
      <c r="AI378" t="n">
        <v>20651.51796275948</v>
      </c>
      <c r="AJ378" t="n">
        <v>-0.3653714428980184</v>
      </c>
      <c r="AK378" t="n">
        <v>5.433968610283038</v>
      </c>
      <c r="AL378" t="n">
        <v>3.651704744623115</v>
      </c>
      <c r="AM378" t="n">
        <v>-0.02179506231185391</v>
      </c>
      <c r="AN378" t="n">
        <v>47.94678044520146</v>
      </c>
      <c r="AO378" t="n">
        <v>-63.32539517299453</v>
      </c>
      <c r="AP378" t="n">
        <v>1016287.615832067</v>
      </c>
      <c r="AQ378" t="n">
        <v>0.1824643159864704</v>
      </c>
      <c r="AR378" t="n">
        <v>0.2475823975827803</v>
      </c>
      <c r="AS378" t="n">
        <v>0.1195420935380507</v>
      </c>
      <c r="AT378" t="n">
        <v>0.2408613384653207</v>
      </c>
      <c r="AU378" t="n">
        <v>0.2095498544273777</v>
      </c>
      <c r="AV378" t="n">
        <v>5.934510450193778</v>
      </c>
      <c r="AW378" t="n">
        <v>144.9010044665699</v>
      </c>
      <c r="AX378" t="n">
        <v>8989.191493274713</v>
      </c>
      <c r="AY378" t="n">
        <v>165021.1813826612</v>
      </c>
      <c r="AZ378" t="n">
        <v>236741.2620018069</v>
      </c>
      <c r="BA378" t="n">
        <v>2306.23148617246</v>
      </c>
      <c r="BB378" t="n">
        <v>1955.649434605451</v>
      </c>
      <c r="BC378" t="n">
        <v>4261.88092077791</v>
      </c>
      <c r="BD378" t="n">
        <v>0.02788060407019044</v>
      </c>
      <c r="BE378" t="n">
        <v>0.04967566638204454</v>
      </c>
      <c r="BF378" t="n">
        <v>47.94678044520145</v>
      </c>
      <c r="BG378" t="n">
        <v>-2.997602166487923e-15</v>
      </c>
      <c r="BH378" t="n">
        <v>108.1053036149258</v>
      </c>
      <c r="BI378" t="n">
        <v>171.4306987879201</v>
      </c>
      <c r="BJ378" t="n">
        <v>571.3279123154898</v>
      </c>
      <c r="BK378" t="n">
        <v>1030.632877275716</v>
      </c>
      <c r="BL378" t="n">
        <v>73590.29603026749</v>
      </c>
      <c r="BM378" t="n">
        <v>-303.3884240493352</v>
      </c>
      <c r="BN378" t="n">
        <v>1866.404226296141</v>
      </c>
      <c r="BO378" t="n">
        <v>3178.102083415527</v>
      </c>
      <c r="BP378" t="n">
        <v>0.009540942913459929</v>
      </c>
      <c r="BQ378" t="n">
        <v>1.300350326158859</v>
      </c>
      <c r="BR378" t="n">
        <v>311.1708906010128</v>
      </c>
      <c r="BS378" t="n">
        <v>205.4612805724031</v>
      </c>
      <c r="BT378" t="n">
        <v>1945.219943155219</v>
      </c>
      <c r="BU378" t="n">
        <v>5648.829513123764</v>
      </c>
      <c r="BV378" t="n">
        <v>21739.47</v>
      </c>
      <c r="BW378" t="n">
        <v>1538.34</v>
      </c>
      <c r="BX378" t="n">
        <v>18.60384255</v>
      </c>
      <c r="BY378" t="inlineStr">
        <is>
          <t>2023-03-09 06:15:00</t>
        </is>
      </c>
      <c r="BZ378" t="inlineStr">
        <is>
          <t>2023-03-09 06:15:00</t>
        </is>
      </c>
      <c r="CA378" t="inlineStr">
        <is>
          <t>2023-03-09 06:15:00</t>
        </is>
      </c>
    </row>
    <row r="379">
      <c r="A379" t="n">
        <v>376</v>
      </c>
      <c r="B379" t="n">
        <v>205</v>
      </c>
      <c r="C379" t="n">
        <v>76</v>
      </c>
      <c r="D379" t="n">
        <v>1063.634913229336</v>
      </c>
      <c r="E379" t="n">
        <v>8.532708061158404</v>
      </c>
      <c r="F379" t="n">
        <v>164.379982053685</v>
      </c>
      <c r="G379" t="n">
        <v>6558.303811032285</v>
      </c>
      <c r="H379" t="n">
        <v>244805.2038573691</v>
      </c>
      <c r="I379" t="n">
        <v>212466.8998600459</v>
      </c>
      <c r="J379" t="n">
        <v>-17.37410294368537</v>
      </c>
      <c r="K379" t="n">
        <v>78.17337530846565</v>
      </c>
      <c r="L379" t="n">
        <v>-129.5058916909024</v>
      </c>
      <c r="M379" t="n">
        <v>0.02788060407019044</v>
      </c>
      <c r="N379" t="n">
        <v>47.94678044520145</v>
      </c>
      <c r="O379" t="n">
        <v>108.1053036149258</v>
      </c>
      <c r="P379" t="n">
        <v>0.04967566638204454</v>
      </c>
      <c r="Q379" t="n">
        <v>-2.997602166487923e-15</v>
      </c>
      <c r="R379" t="n">
        <v>171.4306987879201</v>
      </c>
      <c r="S379" t="n">
        <v>58.53328402329145</v>
      </c>
      <c r="T379" t="n">
        <v>813.5557214583777</v>
      </c>
      <c r="U379" t="n">
        <v>36837.04803014202</v>
      </c>
      <c r="V379" t="n">
        <v>242</v>
      </c>
      <c r="W379" t="n">
        <v>516</v>
      </c>
      <c r="X379" t="n">
        <v>137</v>
      </c>
      <c r="Y379" t="n">
        <v>0</v>
      </c>
      <c r="Z379" t="n">
        <v>0.3193537506112477</v>
      </c>
      <c r="AA379" t="n">
        <v>3.616060675758863</v>
      </c>
      <c r="AB379" t="n">
        <v>486.0422518560061</v>
      </c>
      <c r="AC379" t="n">
        <v>4961.045361082634</v>
      </c>
      <c r="AD379" t="n">
        <v>3769.341927378144</v>
      </c>
      <c r="AE379" t="n">
        <v>1.194849301851552</v>
      </c>
      <c r="AF379" t="n">
        <v>17.58915592211793</v>
      </c>
      <c r="AG379" t="n">
        <v>567.6015406858755</v>
      </c>
      <c r="AH379" t="n">
        <v>33251.67159124437</v>
      </c>
      <c r="AI379" t="n">
        <v>20669.69174817757</v>
      </c>
      <c r="AJ379" t="n">
        <v>-0.3189479601737739</v>
      </c>
      <c r="AK379" t="n">
        <v>-3.835742115970806</v>
      </c>
      <c r="AL379" t="n">
        <v>3.421252021932838</v>
      </c>
      <c r="AM379" t="n">
        <v>-0.02179506231185391</v>
      </c>
      <c r="AN379" t="n">
        <v>47.94678044520146</v>
      </c>
      <c r="AO379" t="n">
        <v>-63.32539517299453</v>
      </c>
      <c r="AP379" t="n">
        <v>1016522.36864109</v>
      </c>
      <c r="AQ379" t="n">
        <v>0.1824815239061461</v>
      </c>
      <c r="AR379" t="n">
        <v>0.2487585088072351</v>
      </c>
      <c r="AS379" t="n">
        <v>0.1195845875899193</v>
      </c>
      <c r="AT379" t="n">
        <v>0.2408057146270913</v>
      </c>
      <c r="AU379" t="n">
        <v>0.2083696650696082</v>
      </c>
      <c r="AV379" t="n">
        <v>5.932349912064029</v>
      </c>
      <c r="AW379" t="n">
        <v>144.8379807023353</v>
      </c>
      <c r="AX379" t="n">
        <v>9009.410149291298</v>
      </c>
      <c r="AY379" t="n">
        <v>164964.0181781965</v>
      </c>
      <c r="AZ379" t="n">
        <v>237734.7974753667</v>
      </c>
      <c r="BA379" t="n">
        <v>2306.23148617246</v>
      </c>
      <c r="BB379" t="n">
        <v>1955.649434605451</v>
      </c>
      <c r="BC379" t="n">
        <v>4261.88092077791</v>
      </c>
      <c r="BD379" t="n">
        <v>0.02788060407019044</v>
      </c>
      <c r="BE379" t="n">
        <v>0.04967566638204454</v>
      </c>
      <c r="BF379" t="n">
        <v>47.94678044520145</v>
      </c>
      <c r="BG379" t="n">
        <v>-2.997602166487923e-15</v>
      </c>
      <c r="BH379" t="n">
        <v>108.1053036149258</v>
      </c>
      <c r="BI379" t="n">
        <v>171.4306987879201</v>
      </c>
      <c r="BJ379" t="n">
        <v>571.3279123154898</v>
      </c>
      <c r="BK379" t="n">
        <v>1030.632877275716</v>
      </c>
      <c r="BL379" t="n">
        <v>73590.29603026749</v>
      </c>
      <c r="BM379" t="n">
        <v>-303.3884240493352</v>
      </c>
      <c r="BN379" t="n">
        <v>1866.404226296141</v>
      </c>
      <c r="BO379" t="n">
        <v>3178.102083415527</v>
      </c>
      <c r="BP379" t="n">
        <v>0.009540942913459929</v>
      </c>
      <c r="BQ379" t="n">
        <v>1.300350326158859</v>
      </c>
      <c r="BR379" t="n">
        <v>311.1708906010128</v>
      </c>
      <c r="BS379" t="n">
        <v>205.4612805724031</v>
      </c>
      <c r="BT379" t="n">
        <v>1945.219943155219</v>
      </c>
      <c r="BU379" t="n">
        <v>5648.829513123764</v>
      </c>
      <c r="BV379" t="n">
        <v>21739.13</v>
      </c>
      <c r="BW379" t="n">
        <v>1538.30999999</v>
      </c>
      <c r="BX379" t="n">
        <v>18.5931</v>
      </c>
      <c r="BY379" t="inlineStr">
        <is>
          <t>2023-03-09 06:16:00</t>
        </is>
      </c>
      <c r="BZ379" t="inlineStr">
        <is>
          <t>2023-03-09 06:16:00</t>
        </is>
      </c>
      <c r="CA379" t="inlineStr">
        <is>
          <t>2023-03-09 06:16:00</t>
        </is>
      </c>
    </row>
    <row r="380">
      <c r="A380" t="n">
        <v>377</v>
      </c>
      <c r="B380" t="n">
        <v>205</v>
      </c>
      <c r="C380" t="n">
        <v>76</v>
      </c>
      <c r="D380" t="n">
        <v>1064.030500370835</v>
      </c>
      <c r="E380" t="n">
        <v>8.532708061158404</v>
      </c>
      <c r="F380" t="n">
        <v>164.3810546529622</v>
      </c>
      <c r="G380" t="n">
        <v>6558.371904960349</v>
      </c>
      <c r="H380" t="n">
        <v>244805.2038573691</v>
      </c>
      <c r="I380" t="n">
        <v>212842.4791529943</v>
      </c>
      <c r="J380" t="n">
        <v>-17.37410294368537</v>
      </c>
      <c r="K380" t="n">
        <v>78.17337530846565</v>
      </c>
      <c r="L380" t="n">
        <v>-129.5058916909024</v>
      </c>
      <c r="M380" t="n">
        <v>1.370227134331428</v>
      </c>
      <c r="N380" t="n">
        <v>47.94678044520145</v>
      </c>
      <c r="O380" t="n">
        <v>108.1053036149258</v>
      </c>
      <c r="P380" t="n">
        <v>0.04967566638204454</v>
      </c>
      <c r="Q380" t="n">
        <v>-2.997602166487923e-15</v>
      </c>
      <c r="R380" t="n">
        <v>171.4306987879201</v>
      </c>
      <c r="S380" t="n">
        <v>59.87563055355269</v>
      </c>
      <c r="T380" t="n">
        <v>813.5557214583777</v>
      </c>
      <c r="U380" t="n">
        <v>36837.04803014202</v>
      </c>
      <c r="V380" t="n">
        <v>242.6666666666667</v>
      </c>
      <c r="W380" t="n">
        <v>516</v>
      </c>
      <c r="X380" t="n">
        <v>137</v>
      </c>
      <c r="Y380" t="n">
        <v>0</v>
      </c>
      <c r="Z380" t="n">
        <v>0.319509831418423</v>
      </c>
      <c r="AA380" t="n">
        <v>3.61606794729779</v>
      </c>
      <c r="AB380" t="n">
        <v>486.044290716145</v>
      </c>
      <c r="AC380" t="n">
        <v>4961.045361082634</v>
      </c>
      <c r="AD380" t="n">
        <v>3780.352227359143</v>
      </c>
      <c r="AE380" t="n">
        <v>1.194906394273516</v>
      </c>
      <c r="AF380" t="n">
        <v>17.58916319365686</v>
      </c>
      <c r="AG380" t="n">
        <v>567.6035795460143</v>
      </c>
      <c r="AH380" t="n">
        <v>33251.67159124437</v>
      </c>
      <c r="AI380" t="n">
        <v>20680.70204815857</v>
      </c>
      <c r="AJ380" t="n">
        <v>-0.3575247656754903</v>
      </c>
      <c r="AK380" t="n">
        <v>0.8790244679839555</v>
      </c>
      <c r="AL380" t="n">
        <v>3.209444828597293</v>
      </c>
      <c r="AM380" t="n">
        <v>1.320551467949384</v>
      </c>
      <c r="AN380" t="n">
        <v>47.94678044520146</v>
      </c>
      <c r="AO380" t="n">
        <v>-63.32539517299453</v>
      </c>
      <c r="AP380" t="n">
        <v>1017528.295181552</v>
      </c>
      <c r="AQ380" t="n">
        <v>0.182298271873092</v>
      </c>
      <c r="AR380" t="n">
        <v>0.2485113892053907</v>
      </c>
      <c r="AS380" t="n">
        <v>0.119838631678687</v>
      </c>
      <c r="AT380" t="n">
        <v>0.2405760775444098</v>
      </c>
      <c r="AU380" t="n">
        <v>0.2087756296984205</v>
      </c>
      <c r="AV380" t="n">
        <v>5.930810100995116</v>
      </c>
      <c r="AW380" t="n">
        <v>144.7907052625857</v>
      </c>
      <c r="AX380" t="n">
        <v>9007.27776776439</v>
      </c>
      <c r="AY380" t="n">
        <v>164921.8606461678</v>
      </c>
      <c r="AZ380" t="n">
        <v>238294.7916984097</v>
      </c>
      <c r="BA380" t="n">
        <v>2306.23148617246</v>
      </c>
      <c r="BB380" t="n">
        <v>1955.649434605451</v>
      </c>
      <c r="BC380" t="n">
        <v>4261.88092077791</v>
      </c>
      <c r="BD380" t="n">
        <v>1.370227134331428</v>
      </c>
      <c r="BE380" t="n">
        <v>0.04967566638204454</v>
      </c>
      <c r="BF380" t="n">
        <v>47.94678044520145</v>
      </c>
      <c r="BG380" t="n">
        <v>-2.997602166487923e-15</v>
      </c>
      <c r="BH380" t="n">
        <v>108.1053036149258</v>
      </c>
      <c r="BI380" t="n">
        <v>171.4306987879201</v>
      </c>
      <c r="BJ380" t="n">
        <v>29749.43794960122</v>
      </c>
      <c r="BK380" t="n">
        <v>1030.632877275716</v>
      </c>
      <c r="BL380" t="n">
        <v>73590.29603026749</v>
      </c>
      <c r="BM380" t="n">
        <v>-303.3884240493352</v>
      </c>
      <c r="BN380" t="n">
        <v>1866.404226296141</v>
      </c>
      <c r="BO380" t="n">
        <v>3178.102083415527</v>
      </c>
      <c r="BP380" t="n">
        <v>0.03962963931119311</v>
      </c>
      <c r="BQ380" t="n">
        <v>1.300350326158859</v>
      </c>
      <c r="BR380" t="n">
        <v>311.1708906010128</v>
      </c>
      <c r="BS380" t="n">
        <v>859.4885936244842</v>
      </c>
      <c r="BT380" t="n">
        <v>1945.219943155219</v>
      </c>
      <c r="BU380" t="n">
        <v>5648.829513123764</v>
      </c>
      <c r="BV380" t="n">
        <v>21736.6450313</v>
      </c>
      <c r="BW380" t="n">
        <v>1538.1775</v>
      </c>
      <c r="BX380" t="n">
        <v>18.59345416</v>
      </c>
      <c r="BY380" t="inlineStr">
        <is>
          <t>2023-03-09 06:17:00</t>
        </is>
      </c>
      <c r="BZ380" t="inlineStr">
        <is>
          <t>2023-03-09 06:17:00</t>
        </is>
      </c>
      <c r="CA380" t="inlineStr">
        <is>
          <t>2023-03-09 06:17:00</t>
        </is>
      </c>
    </row>
    <row r="381">
      <c r="A381" t="n">
        <v>378</v>
      </c>
      <c r="B381" t="n">
        <v>205</v>
      </c>
      <c r="C381" t="n">
        <v>76</v>
      </c>
      <c r="D381" t="n">
        <v>1064.272736368801</v>
      </c>
      <c r="E381" t="n">
        <v>8.532756240853162</v>
      </c>
      <c r="F381" t="n">
        <v>164.3814853265954</v>
      </c>
      <c r="G381" t="n">
        <v>6558.414227872768</v>
      </c>
      <c r="H381" t="n">
        <v>244805.2038573691</v>
      </c>
      <c r="I381" t="n">
        <v>213071.7392311322</v>
      </c>
      <c r="J381" t="n">
        <v>-17.37410294368537</v>
      </c>
      <c r="K381" t="n">
        <v>78.17337530846565</v>
      </c>
      <c r="L381" t="n">
        <v>-129.5058916909024</v>
      </c>
      <c r="M381" t="n">
        <v>2.041400399462047</v>
      </c>
      <c r="N381" t="n">
        <v>47.94678044520145</v>
      </c>
      <c r="O381" t="n">
        <v>108.1053036149258</v>
      </c>
      <c r="P381" t="n">
        <v>0.04967566638204454</v>
      </c>
      <c r="Q381" t="n">
        <v>-2.997602166487923e-15</v>
      </c>
      <c r="R381" t="n">
        <v>171.4306987879201</v>
      </c>
      <c r="S381" t="n">
        <v>60.54680381868331</v>
      </c>
      <c r="T381" t="n">
        <v>813.5557214583777</v>
      </c>
      <c r="U381" t="n">
        <v>36837.04803014202</v>
      </c>
      <c r="V381" t="n">
        <v>243</v>
      </c>
      <c r="W381" t="n">
        <v>516</v>
      </c>
      <c r="X381" t="n">
        <v>137</v>
      </c>
      <c r="Y381" t="n">
        <v>0</v>
      </c>
      <c r="Z381" t="n">
        <v>0.3195880079446776</v>
      </c>
      <c r="AA381" t="n">
        <v>3.616070863585429</v>
      </c>
      <c r="AB381" t="n">
        <v>486.0455575745321</v>
      </c>
      <c r="AC381" t="n">
        <v>4961.045361082634</v>
      </c>
      <c r="AD381" t="n">
        <v>3787.102321476826</v>
      </c>
      <c r="AE381" t="n">
        <v>1.194935076607164</v>
      </c>
      <c r="AF381" t="n">
        <v>17.58916610994449</v>
      </c>
      <c r="AG381" t="n">
        <v>567.6048464044015</v>
      </c>
      <c r="AH381" t="n">
        <v>33251.67159124437</v>
      </c>
      <c r="AI381" t="n">
        <v>20687.45214227626</v>
      </c>
      <c r="AJ381" t="n">
        <v>-3.90088933179166</v>
      </c>
      <c r="AK381" t="n">
        <v>3.383764118623207</v>
      </c>
      <c r="AL381" t="n">
        <v>2.856089123532012</v>
      </c>
      <c r="AM381" t="n">
        <v>1.991724733080003</v>
      </c>
      <c r="AN381" t="n">
        <v>47.94678044520146</v>
      </c>
      <c r="AO381" t="n">
        <v>-63.32539517299453</v>
      </c>
      <c r="AP381" t="n">
        <v>1017848.853367709</v>
      </c>
      <c r="AQ381" t="n">
        <v>0.1822200277255786</v>
      </c>
      <c r="AR381" t="n">
        <v>0.2484133463007527</v>
      </c>
      <c r="AS381" t="n">
        <v>0.1198044159264372</v>
      </c>
      <c r="AT381" t="n">
        <v>0.2404834729862179</v>
      </c>
      <c r="AU381" t="n">
        <v>0.2090787370610136</v>
      </c>
      <c r="AV381" t="n">
        <v>5.929772103098201</v>
      </c>
      <c r="AW381" t="n">
        <v>144.7570461159403</v>
      </c>
      <c r="AX381" t="n">
        <v>9005.403409685838</v>
      </c>
      <c r="AY381" t="n">
        <v>164892.4961801287</v>
      </c>
      <c r="AZ381" t="n">
        <v>238628.3955642338</v>
      </c>
      <c r="BA381" t="n">
        <v>2306.23148617246</v>
      </c>
      <c r="BB381" t="n">
        <v>1955.649434605451</v>
      </c>
      <c r="BC381" t="n">
        <v>4261.88092077791</v>
      </c>
      <c r="BD381" t="n">
        <v>2.041400399462047</v>
      </c>
      <c r="BE381" t="n">
        <v>0.04967566638204454</v>
      </c>
      <c r="BF381" t="n">
        <v>47.94678044520145</v>
      </c>
      <c r="BG381" t="n">
        <v>-2.997602166487923e-15</v>
      </c>
      <c r="BH381" t="n">
        <v>108.1053036149258</v>
      </c>
      <c r="BI381" t="n">
        <v>171.4306987879201</v>
      </c>
      <c r="BJ381" t="n">
        <v>44338.49296824409</v>
      </c>
      <c r="BK381" t="n">
        <v>1030.632877275716</v>
      </c>
      <c r="BL381" t="n">
        <v>73590.29603026749</v>
      </c>
      <c r="BM381" t="n">
        <v>-303.3884240493352</v>
      </c>
      <c r="BN381" t="n">
        <v>1866.404226296141</v>
      </c>
      <c r="BO381" t="n">
        <v>3178.102083415527</v>
      </c>
      <c r="BP381" t="n">
        <v>0.0546739875100597</v>
      </c>
      <c r="BQ381" t="n">
        <v>1.300350326158859</v>
      </c>
      <c r="BR381" t="n">
        <v>311.1708906010128</v>
      </c>
      <c r="BS381" t="n">
        <v>1186.502250150525</v>
      </c>
      <c r="BT381" t="n">
        <v>1945.219943155219</v>
      </c>
      <c r="BU381" t="n">
        <v>5648.829513123764</v>
      </c>
      <c r="BV381" t="n">
        <v>21739.3</v>
      </c>
      <c r="BW381" t="n">
        <v>1538.16539</v>
      </c>
      <c r="BX381" t="n">
        <v>18.58490708</v>
      </c>
      <c r="BY381" t="inlineStr">
        <is>
          <t>2023-03-09 06:18:00</t>
        </is>
      </c>
      <c r="BZ381" t="inlineStr">
        <is>
          <t>2023-03-09 06:18:00</t>
        </is>
      </c>
      <c r="CA381" t="inlineStr">
        <is>
          <t>2023-03-09 06:18:00</t>
        </is>
      </c>
    </row>
    <row r="382">
      <c r="A382" t="n">
        <v>379</v>
      </c>
      <c r="B382" t="n">
        <v>205</v>
      </c>
      <c r="C382" t="n">
        <v>76</v>
      </c>
      <c r="D382" t="n">
        <v>1064.420901462558</v>
      </c>
      <c r="E382" t="n">
        <v>8.534028535854695</v>
      </c>
      <c r="F382" t="n">
        <v>164.3818525625777</v>
      </c>
      <c r="G382" t="n">
        <v>6558.419990496154</v>
      </c>
      <c r="H382" t="n">
        <v>244809.3203366757</v>
      </c>
      <c r="I382" t="n">
        <v>213212.8190407767</v>
      </c>
      <c r="J382" t="n">
        <v>-21.4903789785566</v>
      </c>
      <c r="K382" t="n">
        <v>78.17337530846565</v>
      </c>
      <c r="L382" t="n">
        <v>-129.5058916909024</v>
      </c>
      <c r="M382" t="n">
        <v>2.041400399462047</v>
      </c>
      <c r="N382" t="n">
        <v>47.94678044520145</v>
      </c>
      <c r="O382" t="n">
        <v>108.1053036149258</v>
      </c>
      <c r="P382" t="n">
        <v>0.04967566638204454</v>
      </c>
      <c r="Q382" t="n">
        <v>-2.997602166487923e-15</v>
      </c>
      <c r="R382" t="n">
        <v>88.52492054859306</v>
      </c>
      <c r="S382" t="n">
        <v>60.59249747220762</v>
      </c>
      <c r="T382" t="n">
        <v>813.5557214583777</v>
      </c>
      <c r="U382" t="n">
        <v>36919.95380838135</v>
      </c>
      <c r="V382" t="n">
        <v>243</v>
      </c>
      <c r="W382" t="n">
        <v>516.6666666666666</v>
      </c>
      <c r="X382" t="n">
        <v>137.6666666666667</v>
      </c>
      <c r="Y382" t="n">
        <v>0</v>
      </c>
      <c r="Z382" t="n">
        <v>0.3208603029462105</v>
      </c>
      <c r="AA382" t="n">
        <v>3.616073349307145</v>
      </c>
      <c r="AB382" t="n">
        <v>486.0457299043964</v>
      </c>
      <c r="AC382" t="n">
        <v>4961.874418865027</v>
      </c>
      <c r="AD382" t="n">
        <v>3791.267037837379</v>
      </c>
      <c r="AE382" t="n">
        <v>1.195400435627421</v>
      </c>
      <c r="AF382" t="n">
        <v>17.58916859566621</v>
      </c>
      <c r="AG382" t="n">
        <v>567.6050187342657</v>
      </c>
      <c r="AH382" t="n">
        <v>33251.97483028632</v>
      </c>
      <c r="AI382" t="n">
        <v>20691.61685863681</v>
      </c>
      <c r="AJ382" t="n">
        <v>-9.235371294899716</v>
      </c>
      <c r="AK382" t="n">
        <v>-5.999580637103224</v>
      </c>
      <c r="AL382" t="n">
        <v>-1.029284367258615</v>
      </c>
      <c r="AM382" t="n">
        <v>1.991724733080003</v>
      </c>
      <c r="AN382" t="n">
        <v>47.94678044520146</v>
      </c>
      <c r="AO382" t="n">
        <v>19.58038306633247</v>
      </c>
      <c r="AP382" t="n">
        <v>1018053.752135395</v>
      </c>
      <c r="AQ382" t="n">
        <v>0.1822066343331047</v>
      </c>
      <c r="AR382" t="n">
        <v>0.2483620446914624</v>
      </c>
      <c r="AS382" t="n">
        <v>0.1197260152143273</v>
      </c>
      <c r="AT382" t="n">
        <v>0.2404434882751519</v>
      </c>
      <c r="AU382" t="n">
        <v>0.2092618174859539</v>
      </c>
      <c r="AV382" t="n">
        <v>5.929258864595835</v>
      </c>
      <c r="AW382" t="n">
        <v>144.7418760612771</v>
      </c>
      <c r="AX382" t="n">
        <v>9004.933886420167</v>
      </c>
      <c r="AY382" t="n">
        <v>164879.2817735588</v>
      </c>
      <c r="AZ382" t="n">
        <v>238843.4701418811</v>
      </c>
      <c r="BA382" t="n">
        <v>768.7438287241406</v>
      </c>
      <c r="BB382" t="n">
        <v>1955.649434605451</v>
      </c>
      <c r="BC382" t="n">
        <v>2724.393263329591</v>
      </c>
      <c r="BD382" t="n">
        <v>2.041400399462047</v>
      </c>
      <c r="BE382" t="n">
        <v>0.04967566638204454</v>
      </c>
      <c r="BF382" t="n">
        <v>47.94678044520145</v>
      </c>
      <c r="BG382" t="n">
        <v>-2.997602166487923e-15</v>
      </c>
      <c r="BH382" t="n">
        <v>108.1053036149258</v>
      </c>
      <c r="BI382" t="n">
        <v>88.52492054859306</v>
      </c>
      <c r="BJ382" t="n">
        <v>44338.49296824409</v>
      </c>
      <c r="BK382" t="n">
        <v>1030.632877275716</v>
      </c>
      <c r="BL382" t="n">
        <v>73590.29603026749</v>
      </c>
      <c r="BM382" t="n">
        <v>-303.3884240493352</v>
      </c>
      <c r="BN382" t="n">
        <v>1866.404226296141</v>
      </c>
      <c r="BO382" t="n">
        <v>1636.498149932337</v>
      </c>
      <c r="BP382" t="n">
        <v>0.0546739875100597</v>
      </c>
      <c r="BQ382" t="n">
        <v>1.300350326158859</v>
      </c>
      <c r="BR382" t="n">
        <v>311.1708906010128</v>
      </c>
      <c r="BS382" t="n">
        <v>1186.502250150525</v>
      </c>
      <c r="BT382" t="n">
        <v>1945.219943155219</v>
      </c>
      <c r="BU382" t="n">
        <v>5648.829513123764</v>
      </c>
      <c r="BV382" t="n">
        <v>21741.99</v>
      </c>
      <c r="BW382" t="n">
        <v>1538.465</v>
      </c>
      <c r="BX382" t="n">
        <v>18.59465005</v>
      </c>
      <c r="BY382" t="inlineStr">
        <is>
          <t>2023-03-09 06:19:00</t>
        </is>
      </c>
      <c r="BZ382" t="inlineStr">
        <is>
          <t>2023-03-09 06:19:00</t>
        </is>
      </c>
      <c r="CA382" t="inlineStr">
        <is>
          <t>2023-03-09 06:19:00</t>
        </is>
      </c>
    </row>
    <row r="383">
      <c r="A383" t="n">
        <v>380</v>
      </c>
      <c r="B383" t="n">
        <v>205</v>
      </c>
      <c r="C383" t="n">
        <v>76</v>
      </c>
      <c r="D383" t="n">
        <v>1064.530725853576</v>
      </c>
      <c r="E383" t="n">
        <v>8.535457329370862</v>
      </c>
      <c r="F383" t="n">
        <v>164.3743806700547</v>
      </c>
      <c r="G383" t="n">
        <v>6558.423619920715</v>
      </c>
      <c r="H383" t="n">
        <v>244811.3785763291</v>
      </c>
      <c r="I383" t="n">
        <v>213300.1295161881</v>
      </c>
      <c r="J383" t="n">
        <v>-11.24217668172411</v>
      </c>
      <c r="K383" t="n">
        <v>78.17337530846565</v>
      </c>
      <c r="L383" t="n">
        <v>-129.5058916909024</v>
      </c>
      <c r="M383" t="n">
        <v>2.041400399462047</v>
      </c>
      <c r="N383" t="n">
        <v>15.98226014840048</v>
      </c>
      <c r="O383" t="n">
        <v>108.1053036149258</v>
      </c>
      <c r="P383" t="n">
        <v>0.04967566638204454</v>
      </c>
      <c r="Q383" t="n">
        <v>-2.997602166487923e-15</v>
      </c>
      <c r="R383" t="n">
        <v>56.77250701563218</v>
      </c>
      <c r="S383" t="n">
        <v>60.61534429896978</v>
      </c>
      <c r="T383" t="n">
        <v>845.5202417551786</v>
      </c>
      <c r="U383" t="n">
        <v>36971.10717308771</v>
      </c>
      <c r="V383" t="n">
        <v>243.6666666666667</v>
      </c>
      <c r="W383" t="n">
        <v>517.6666666666666</v>
      </c>
      <c r="X383" t="n">
        <v>138</v>
      </c>
      <c r="Y383" t="n">
        <v>0</v>
      </c>
      <c r="Z383" t="n">
        <v>0.3214986883934546</v>
      </c>
      <c r="AA383" t="n">
        <v>3.962428218666618</v>
      </c>
      <c r="AB383" t="n">
        <v>486.0458384736071</v>
      </c>
      <c r="AC383" t="n">
        <v>4962.288947756224</v>
      </c>
      <c r="AD383" t="n">
        <v>3793.85023584233</v>
      </c>
      <c r="AE383" t="n">
        <v>1.195635353084026</v>
      </c>
      <c r="AF383" t="n">
        <v>17.7158515288498</v>
      </c>
      <c r="AG383" t="n">
        <v>567.6051273034766</v>
      </c>
      <c r="AH383" t="n">
        <v>33252.12644980731</v>
      </c>
      <c r="AI383" t="n">
        <v>20694.19712273392</v>
      </c>
      <c r="AJ383" t="n">
        <v>-11.03456263711474</v>
      </c>
      <c r="AK383" t="n">
        <v>-3.596008533388656</v>
      </c>
      <c r="AL383" t="n">
        <v>-2.894110680743164</v>
      </c>
      <c r="AM383" t="n">
        <v>1.991724733080003</v>
      </c>
      <c r="AN383" t="n">
        <v>15.98226014840049</v>
      </c>
      <c r="AO383" t="n">
        <v>51.33279659929335</v>
      </c>
      <c r="AP383" t="n">
        <v>1018388.501281921</v>
      </c>
      <c r="AQ383" t="n">
        <v>0.1822100249220104</v>
      </c>
      <c r="AR383" t="n">
        <v>0.2483293227332669</v>
      </c>
      <c r="AS383" t="n">
        <v>0.1197495105754738</v>
      </c>
      <c r="AT383" t="n">
        <v>0.2403790787919423</v>
      </c>
      <c r="AU383" t="n">
        <v>0.2093320629773065</v>
      </c>
      <c r="AV383" t="n">
        <v>5.930023857127122</v>
      </c>
      <c r="AW383" t="n">
        <v>144.7322001440383</v>
      </c>
      <c r="AX383" t="n">
        <v>9004.124109468088</v>
      </c>
      <c r="AY383" t="n">
        <v>164873.2966512407</v>
      </c>
      <c r="AZ383" t="n">
        <v>238977.4273166271</v>
      </c>
      <c r="BA383" t="n">
        <v>-1.909938873723149e-11</v>
      </c>
      <c r="BB383" t="n">
        <v>2136.029327165077</v>
      </c>
      <c r="BC383" t="n">
        <v>2136.029327165058</v>
      </c>
      <c r="BD383" t="n">
        <v>2.041400399462047</v>
      </c>
      <c r="BE383" t="n">
        <v>0.04967566638204454</v>
      </c>
      <c r="BF383" t="n">
        <v>15.98226014840048</v>
      </c>
      <c r="BG383" t="n">
        <v>-2.997602166487923e-15</v>
      </c>
      <c r="BH383" t="n">
        <v>108.1053036149258</v>
      </c>
      <c r="BI383" t="n">
        <v>56.77250701563218</v>
      </c>
      <c r="BJ383" t="n">
        <v>44338.49296824409</v>
      </c>
      <c r="BK383" t="n">
        <v>1030.632877275716</v>
      </c>
      <c r="BL383" t="n">
        <v>24408.88598860209</v>
      </c>
      <c r="BM383" t="n">
        <v>-303.3884240493352</v>
      </c>
      <c r="BN383" t="n">
        <v>1866.404226296141</v>
      </c>
      <c r="BO383" t="n">
        <v>1046.076075750367</v>
      </c>
      <c r="BP383" t="n">
        <v>0.0546739875100597</v>
      </c>
      <c r="BQ383" t="n">
        <v>0.4334501087196226</v>
      </c>
      <c r="BR383" t="n">
        <v>311.1708906010128</v>
      </c>
      <c r="BS383" t="n">
        <v>1186.502250150525</v>
      </c>
      <c r="BT383" t="n">
        <v>611.3855960977734</v>
      </c>
      <c r="BU383" t="n">
        <v>5648.829513123764</v>
      </c>
      <c r="BV383" t="n">
        <v>21742</v>
      </c>
      <c r="BW383" t="n">
        <v>1538.625</v>
      </c>
      <c r="BX383" t="n">
        <v>18.59495351</v>
      </c>
      <c r="BY383" t="inlineStr">
        <is>
          <t>2023-03-09 06:20:00</t>
        </is>
      </c>
      <c r="BZ383" t="inlineStr">
        <is>
          <t>2023-03-09 06:20:00</t>
        </is>
      </c>
      <c r="CA383" t="inlineStr">
        <is>
          <t>2023-03-09 06:20:00</t>
        </is>
      </c>
    </row>
    <row r="384">
      <c r="A384" t="n">
        <v>381</v>
      </c>
      <c r="B384" t="n">
        <v>205</v>
      </c>
      <c r="C384" t="n">
        <v>76</v>
      </c>
      <c r="D384" t="n">
        <v>1064.790420566409</v>
      </c>
      <c r="E384" t="n">
        <v>8.535478863747363</v>
      </c>
      <c r="F384" t="n">
        <v>164.4943188484969</v>
      </c>
      <c r="G384" t="n">
        <v>6558.435320842148</v>
      </c>
      <c r="H384" t="n">
        <v>244811.3785763291</v>
      </c>
      <c r="I384" t="n">
        <v>213357.3933683732</v>
      </c>
      <c r="J384" t="n">
        <v>-5.089006524590056</v>
      </c>
      <c r="K384" t="n">
        <v>78.17337530846565</v>
      </c>
      <c r="L384" t="n">
        <v>-129.5058916909024</v>
      </c>
      <c r="M384" t="n">
        <v>2.041400399462047</v>
      </c>
      <c r="N384" t="n">
        <v>-7.105427357601002e-15</v>
      </c>
      <c r="O384" t="n">
        <v>108.1053036149258</v>
      </c>
      <c r="P384" t="n">
        <v>0.04967566638204454</v>
      </c>
      <c r="Q384" t="n">
        <v>-2.997602166487923e-15</v>
      </c>
      <c r="R384" t="n">
        <v>61.62274480898349</v>
      </c>
      <c r="S384" t="n">
        <v>60.61534429896978</v>
      </c>
      <c r="T384" t="n">
        <v>861.5025019035792</v>
      </c>
      <c r="U384" t="n">
        <v>36975.95741088106</v>
      </c>
      <c r="V384" t="n">
        <v>244</v>
      </c>
      <c r="W384" t="n">
        <v>518</v>
      </c>
      <c r="X384" t="n">
        <v>138</v>
      </c>
      <c r="Y384" t="n">
        <v>0</v>
      </c>
      <c r="Z384" t="n">
        <v>0.3214987492944775</v>
      </c>
      <c r="AA384" t="n">
        <v>4.136443296392656</v>
      </c>
      <c r="AB384" t="n">
        <v>486.0461883877089</v>
      </c>
      <c r="AC384" t="n">
        <v>4962.288947756224</v>
      </c>
      <c r="AD384" t="n">
        <v>3795.544454038389</v>
      </c>
      <c r="AE384" t="n">
        <v>1.195635413985049</v>
      </c>
      <c r="AF384" t="n">
        <v>17.7800306384879</v>
      </c>
      <c r="AG384" t="n">
        <v>567.6054772175783</v>
      </c>
      <c r="AH384" t="n">
        <v>33252.12644980731</v>
      </c>
      <c r="AI384" t="n">
        <v>20695.88987397606</v>
      </c>
      <c r="AJ384" t="n">
        <v>-2.835375488254587</v>
      </c>
      <c r="AK384" t="n">
        <v>0</v>
      </c>
      <c r="AL384" t="n">
        <v>-2.591841323735389</v>
      </c>
      <c r="AM384" t="n">
        <v>1.991724733080003</v>
      </c>
      <c r="AN384" t="n">
        <v>0</v>
      </c>
      <c r="AO384" t="n">
        <v>46.48255880594203</v>
      </c>
      <c r="AP384" t="n">
        <v>1018509.730437672</v>
      </c>
      <c r="AQ384" t="n">
        <v>0.1822053414997176</v>
      </c>
      <c r="AR384" t="n">
        <v>0.2483084231879847</v>
      </c>
      <c r="AS384" t="n">
        <v>0.1197372775799658</v>
      </c>
      <c r="AT384" t="n">
        <v>0.2403545247440385</v>
      </c>
      <c r="AU384" t="n">
        <v>0.2093944329882934</v>
      </c>
      <c r="AV384" t="n">
        <v>5.929154611463145</v>
      </c>
      <c r="AW384" t="n">
        <v>144.8915449458133</v>
      </c>
      <c r="AX384" t="n">
        <v>9002.68451625076</v>
      </c>
      <c r="AY384" t="n">
        <v>164849.0688527765</v>
      </c>
      <c r="AZ384" t="n">
        <v>239033.5354681008</v>
      </c>
      <c r="BA384" t="n">
        <v>-1.909938873723149e-11</v>
      </c>
      <c r="BB384" t="n">
        <v>2226.219273444889</v>
      </c>
      <c r="BC384" t="n">
        <v>2226.21927344487</v>
      </c>
      <c r="BD384" t="n">
        <v>2.041400399462047</v>
      </c>
      <c r="BE384" t="n">
        <v>0.04967566638204454</v>
      </c>
      <c r="BF384" t="n">
        <v>-7.105427357601002e-15</v>
      </c>
      <c r="BG384" t="n">
        <v>-2.997602166487923e-15</v>
      </c>
      <c r="BH384" t="n">
        <v>108.1053036149258</v>
      </c>
      <c r="BI384" t="n">
        <v>61.62274480898349</v>
      </c>
      <c r="BJ384" t="n">
        <v>44338.49296824409</v>
      </c>
      <c r="BK384" t="n">
        <v>1030.632877275716</v>
      </c>
      <c r="BL384" t="n">
        <v>-181.8190322306036</v>
      </c>
      <c r="BM384" t="n">
        <v>-303.3884240493352</v>
      </c>
      <c r="BN384" t="n">
        <v>1866.404226296141</v>
      </c>
      <c r="BO384" t="n">
        <v>1136.26602203018</v>
      </c>
      <c r="BP384" t="n">
        <v>0.0546739875100597</v>
      </c>
      <c r="BQ384" t="n">
        <v>4.218847493575595e-15</v>
      </c>
      <c r="BR384" t="n">
        <v>311.1708906010128</v>
      </c>
      <c r="BS384" t="n">
        <v>1186.502250150525</v>
      </c>
      <c r="BT384" t="n">
        <v>-55.53157743094948</v>
      </c>
      <c r="BU384" t="n">
        <v>5648.829513123764</v>
      </c>
      <c r="BV384" t="n">
        <v>21735.82006</v>
      </c>
      <c r="BW384" t="n">
        <v>1538.2</v>
      </c>
      <c r="BX384" t="n">
        <v>18.585</v>
      </c>
      <c r="BY384" t="inlineStr">
        <is>
          <t>2023-03-09 06:21:00</t>
        </is>
      </c>
      <c r="BZ384" t="inlineStr">
        <is>
          <t>2023-03-09 06:21:00</t>
        </is>
      </c>
      <c r="CA384" t="inlineStr">
        <is>
          <t>2023-03-09 06:21:00</t>
        </is>
      </c>
    </row>
    <row r="385">
      <c r="A385" t="n">
        <v>382</v>
      </c>
      <c r="B385" t="n">
        <v>205</v>
      </c>
      <c r="C385" t="n">
        <v>76</v>
      </c>
      <c r="D385" t="n">
        <v>1064.916639775781</v>
      </c>
      <c r="E385" t="n">
        <v>8.637825478049626</v>
      </c>
      <c r="F385" t="n">
        <v>164.5499288341133</v>
      </c>
      <c r="G385" t="n">
        <v>6440.209656247741</v>
      </c>
      <c r="H385" t="n">
        <v>244811.3785763291</v>
      </c>
      <c r="I385" t="n">
        <v>213392.3852682657</v>
      </c>
      <c r="J385" t="n">
        <v>-5.089006524590056</v>
      </c>
      <c r="K385" t="n">
        <v>78.17337530846565</v>
      </c>
      <c r="L385" t="n">
        <v>-129.5058916909024</v>
      </c>
      <c r="M385" t="n">
        <v>2.041400399462047</v>
      </c>
      <c r="N385" t="n">
        <v>-7.105427357601002e-15</v>
      </c>
      <c r="O385" t="n">
        <v>108.1053036149258</v>
      </c>
      <c r="P385" t="n">
        <v>0.04967566638204454</v>
      </c>
      <c r="Q385" t="n">
        <v>-2.997602166487923e-15</v>
      </c>
      <c r="R385" t="n">
        <v>61.62274480898349</v>
      </c>
      <c r="S385" t="n">
        <v>60.71653497508986</v>
      </c>
      <c r="T385" t="n">
        <v>861.5025019035792</v>
      </c>
      <c r="U385" t="n">
        <v>37094.19388769377</v>
      </c>
      <c r="V385" t="n">
        <v>244</v>
      </c>
      <c r="W385" t="n">
        <v>518</v>
      </c>
      <c r="X385" t="n">
        <v>138.6666666666667</v>
      </c>
      <c r="Y385" t="n">
        <v>0</v>
      </c>
      <c r="Z385" t="n">
        <v>0.3226534446768348</v>
      </c>
      <c r="AA385" t="n">
        <v>4.1368202990896</v>
      </c>
      <c r="AB385" t="n">
        <v>486.0473166988029</v>
      </c>
      <c r="AC385" t="n">
        <v>4962.288947756224</v>
      </c>
      <c r="AD385" t="n">
        <v>3796.579267617484</v>
      </c>
      <c r="AE385" t="n">
        <v>1.196057726253073</v>
      </c>
      <c r="AF385" t="n">
        <v>17.78040764118485</v>
      </c>
      <c r="AG385" t="n">
        <v>567.6060790852129</v>
      </c>
      <c r="AH385" t="n">
        <v>33252.12644980731</v>
      </c>
      <c r="AI385" t="n">
        <v>20696.92468755515</v>
      </c>
      <c r="AJ385" t="n">
        <v>-2.954839137745926</v>
      </c>
      <c r="AK385" t="n">
        <v>0</v>
      </c>
      <c r="AL385" t="n">
        <v>-3.055934501609915</v>
      </c>
      <c r="AM385" t="n">
        <v>1.991724733080003</v>
      </c>
      <c r="AN385" t="n">
        <v>0</v>
      </c>
      <c r="AO385" t="n">
        <v>46.48255880594203</v>
      </c>
      <c r="AP385" t="n">
        <v>1018555.273767473</v>
      </c>
      <c r="AQ385" t="n">
        <v>0.1821458662936536</v>
      </c>
      <c r="AR385" t="n">
        <v>0.2484157392036844</v>
      </c>
      <c r="AS385" t="n">
        <v>0.1196680470633716</v>
      </c>
      <c r="AT385" t="n">
        <v>0.2403311591561535</v>
      </c>
      <c r="AU385" t="n">
        <v>0.209439188283137</v>
      </c>
      <c r="AV385" t="n">
        <v>5.92888700569283</v>
      </c>
      <c r="AW385" t="n">
        <v>144.961050249161</v>
      </c>
      <c r="AX385" t="n">
        <v>9002.504121648195</v>
      </c>
      <c r="AY385" t="n">
        <v>164839.9408816471</v>
      </c>
      <c r="AZ385" t="n">
        <v>239075.5258634747</v>
      </c>
      <c r="BA385" t="n">
        <v>-1.909938873723149e-11</v>
      </c>
      <c r="BB385" t="n">
        <v>2226.219273444889</v>
      </c>
      <c r="BC385" t="n">
        <v>2226.21927344487</v>
      </c>
      <c r="BD385" t="n">
        <v>2.041400399462047</v>
      </c>
      <c r="BE385" t="n">
        <v>0.04967566638204454</v>
      </c>
      <c r="BF385" t="n">
        <v>-7.105427357601002e-15</v>
      </c>
      <c r="BG385" t="n">
        <v>-2.997602166487923e-15</v>
      </c>
      <c r="BH385" t="n">
        <v>108.1053036149258</v>
      </c>
      <c r="BI385" t="n">
        <v>61.62274480898349</v>
      </c>
      <c r="BJ385" t="n">
        <v>44338.49296824409</v>
      </c>
      <c r="BK385" t="n">
        <v>1030.632877275716</v>
      </c>
      <c r="BL385" t="n">
        <v>-181.8190322306036</v>
      </c>
      <c r="BM385" t="n">
        <v>-303.3884240493352</v>
      </c>
      <c r="BN385" t="n">
        <v>1866.404226296141</v>
      </c>
      <c r="BO385" t="n">
        <v>1136.26602203018</v>
      </c>
      <c r="BP385" t="n">
        <v>0.0546739875100597</v>
      </c>
      <c r="BQ385" t="n">
        <v>4.218847493575595e-15</v>
      </c>
      <c r="BR385" t="n">
        <v>311.1708906010128</v>
      </c>
      <c r="BS385" t="n">
        <v>1186.502250150525</v>
      </c>
      <c r="BT385" t="n">
        <v>-55.53157743094948</v>
      </c>
      <c r="BU385" t="n">
        <v>5648.829513123764</v>
      </c>
      <c r="BV385" t="n">
        <v>21739</v>
      </c>
      <c r="BW385" t="n">
        <v>1538.80342843</v>
      </c>
      <c r="BX385" t="n">
        <v>18.60495312</v>
      </c>
      <c r="BY385" t="inlineStr">
        <is>
          <t>2023-03-09 06:22:00</t>
        </is>
      </c>
      <c r="BZ385" t="inlineStr">
        <is>
          <t>2023-03-09 06:22:00</t>
        </is>
      </c>
      <c r="CA385" t="inlineStr">
        <is>
          <t>2023-03-09 06:22:00</t>
        </is>
      </c>
    </row>
    <row r="386">
      <c r="A386" t="n">
        <v>383</v>
      </c>
      <c r="B386" t="n">
        <v>205</v>
      </c>
      <c r="C386" t="n">
        <v>76</v>
      </c>
      <c r="D386" t="n">
        <v>1068.634628479509</v>
      </c>
      <c r="E386" t="n">
        <v>8.689889087902934</v>
      </c>
      <c r="F386" t="n">
        <v>164.5711849387979</v>
      </c>
      <c r="G386" t="n">
        <v>6537.260566263803</v>
      </c>
      <c r="H386" t="n">
        <v>244811.3785763291</v>
      </c>
      <c r="I386" t="n">
        <v>213995.6052291879</v>
      </c>
      <c r="J386" t="n">
        <v>-4.184132833580472</v>
      </c>
      <c r="K386" t="n">
        <v>78.17337530846565</v>
      </c>
      <c r="L386" t="n">
        <v>-129.5058916909024</v>
      </c>
      <c r="M386" t="n">
        <v>2.041400399462047</v>
      </c>
      <c r="N386" t="n">
        <v>-7.105427357601002e-15</v>
      </c>
      <c r="O386" t="n">
        <v>81.21704805319541</v>
      </c>
      <c r="P386" t="n">
        <v>0.04967566638204454</v>
      </c>
      <c r="Q386" t="n">
        <v>-2.997602166487923e-15</v>
      </c>
      <c r="R386" t="n">
        <v>61.62274480898349</v>
      </c>
      <c r="S386" t="n">
        <v>60.7671303131499</v>
      </c>
      <c r="T386" t="n">
        <v>861.5025019035792</v>
      </c>
      <c r="U386" t="n">
        <v>37211.47437664038</v>
      </c>
      <c r="V386" t="n">
        <v>244.6666666666667</v>
      </c>
      <c r="W386" t="n">
        <v>518</v>
      </c>
      <c r="X386" t="n">
        <v>139.6666666666667</v>
      </c>
      <c r="Y386" t="n">
        <v>0</v>
      </c>
      <c r="Z386" t="n">
        <v>0.3232328504024153</v>
      </c>
      <c r="AA386" t="n">
        <v>4.136963465850817</v>
      </c>
      <c r="AB386" t="n">
        <v>491.8632392579361</v>
      </c>
      <c r="AC386" t="n">
        <v>4962.288947756224</v>
      </c>
      <c r="AD386" t="n">
        <v>3797.205134989038</v>
      </c>
      <c r="AE386" t="n">
        <v>1.196270940421487</v>
      </c>
      <c r="AF386" t="n">
        <v>17.78055080794607</v>
      </c>
      <c r="AG386" t="n">
        <v>573.2497665018091</v>
      </c>
      <c r="AH386" t="n">
        <v>33252.12644980731</v>
      </c>
      <c r="AI386" t="n">
        <v>20697.54983416853</v>
      </c>
      <c r="AJ386" t="n">
        <v>-5.066027520317267</v>
      </c>
      <c r="AK386" t="n">
        <v>0</v>
      </c>
      <c r="AL386" t="n">
        <v>-2.460218168521003</v>
      </c>
      <c r="AM386" t="n">
        <v>1.991724733080003</v>
      </c>
      <c r="AN386" t="n">
        <v>0</v>
      </c>
      <c r="AO386" t="n">
        <v>19.59430324421166</v>
      </c>
      <c r="AP386" t="n">
        <v>1018974.563101977</v>
      </c>
      <c r="AQ386" t="n">
        <v>0.1853727638395968</v>
      </c>
      <c r="AR386" t="n">
        <v>0.2484949122449342</v>
      </c>
      <c r="AS386" t="n">
        <v>0.1165092031768145</v>
      </c>
      <c r="AT386" t="n">
        <v>0.24023569810264</v>
      </c>
      <c r="AU386" t="n">
        <v>0.2093874226360145</v>
      </c>
      <c r="AV386" t="n">
        <v>5.919311780622109</v>
      </c>
      <c r="AW386" t="n">
        <v>144.6748464454209</v>
      </c>
      <c r="AX386" t="n">
        <v>9327.297589891887</v>
      </c>
      <c r="AY386" t="n">
        <v>164545.2194691571</v>
      </c>
      <c r="AZ386" t="n">
        <v>238592.0229731831</v>
      </c>
      <c r="BA386" t="n">
        <v>-1.909938873723149e-11</v>
      </c>
      <c r="BB386" t="n">
        <v>2226.219273444889</v>
      </c>
      <c r="BC386" t="n">
        <v>2226.21927344487</v>
      </c>
      <c r="BD386" t="n">
        <v>2.041400399462047</v>
      </c>
      <c r="BE386" t="n">
        <v>0.04967566638204454</v>
      </c>
      <c r="BF386" t="n">
        <v>-7.105427357601002e-15</v>
      </c>
      <c r="BG386" t="n">
        <v>-2.997602166487923e-15</v>
      </c>
      <c r="BH386" t="n">
        <v>81.21704805319541</v>
      </c>
      <c r="BI386" t="n">
        <v>61.62274480898349</v>
      </c>
      <c r="BJ386" t="n">
        <v>44338.49296824409</v>
      </c>
      <c r="BK386" t="n">
        <v>1030.632877275716</v>
      </c>
      <c r="BL386" t="n">
        <v>-181.8190322306036</v>
      </c>
      <c r="BM386" t="n">
        <v>-303.3884240493352</v>
      </c>
      <c r="BN386" t="n">
        <v>1366.149492091568</v>
      </c>
      <c r="BO386" t="n">
        <v>1136.26602203018</v>
      </c>
      <c r="BP386" t="n">
        <v>0.0546739875100597</v>
      </c>
      <c r="BQ386" t="n">
        <v>4.218847493575595e-15</v>
      </c>
      <c r="BR386" t="n">
        <v>190.9026872867023</v>
      </c>
      <c r="BS386" t="n">
        <v>1186.502250150525</v>
      </c>
      <c r="BT386" t="n">
        <v>-55.53157743094948</v>
      </c>
      <c r="BU386" t="n">
        <v>3411.245228634387</v>
      </c>
      <c r="BV386" t="n">
        <v>21739</v>
      </c>
      <c r="BW386" t="n">
        <v>1538.80342843</v>
      </c>
      <c r="BX386" t="n">
        <v>18.60495312</v>
      </c>
      <c r="BY386" t="inlineStr">
        <is>
          <t>2023-03-09 06:22:00</t>
        </is>
      </c>
      <c r="BZ386" t="inlineStr">
        <is>
          <t>2023-03-09 06:22:00</t>
        </is>
      </c>
      <c r="CA386" t="inlineStr">
        <is>
          <t>2023-03-09 06:22:00</t>
        </is>
      </c>
    </row>
    <row r="387">
      <c r="A387" t="n">
        <v>384</v>
      </c>
      <c r="B387" t="n">
        <v>205</v>
      </c>
      <c r="C387" t="n">
        <v>76</v>
      </c>
      <c r="D387" t="n">
        <v>1070.17179404342</v>
      </c>
      <c r="E387" t="n">
        <v>8.689905987886622</v>
      </c>
      <c r="F387" t="n">
        <v>164.3066422737147</v>
      </c>
      <c r="G387" t="n">
        <v>6599.300366019611</v>
      </c>
      <c r="H387" t="n">
        <v>245232.9031188223</v>
      </c>
      <c r="I387" t="n">
        <v>214299.7121297077</v>
      </c>
      <c r="J387" t="n">
        <v>-3.786469626471244</v>
      </c>
      <c r="K387" t="n">
        <v>78.17337530846565</v>
      </c>
      <c r="L387" t="n">
        <v>-129.5058916909024</v>
      </c>
      <c r="M387" t="n">
        <v>2.041400399462047</v>
      </c>
      <c r="N387" t="n">
        <v>-7.105427357601002e-15</v>
      </c>
      <c r="O387" t="n">
        <v>67.77292027233023</v>
      </c>
      <c r="P387" t="n">
        <v>0.04967566638204454</v>
      </c>
      <c r="Q387" t="n">
        <v>-2.997602166487923e-15</v>
      </c>
      <c r="R387" t="n">
        <v>51.92226922228085</v>
      </c>
      <c r="S387" t="n">
        <v>60.7671303131499</v>
      </c>
      <c r="T387" t="n">
        <v>861.7764662673062</v>
      </c>
      <c r="U387" t="n">
        <v>37250.2559774972</v>
      </c>
      <c r="V387" t="n">
        <v>245</v>
      </c>
      <c r="W387" t="n">
        <v>518.6666666666666</v>
      </c>
      <c r="X387" t="n">
        <v>140.6666666666667</v>
      </c>
      <c r="Y387" t="n">
        <v>0</v>
      </c>
      <c r="Z387" t="n">
        <v>0.3232328908651707</v>
      </c>
      <c r="AA387" t="n">
        <v>4.13746192618557</v>
      </c>
      <c r="AB387" t="n">
        <v>494.317998592471</v>
      </c>
      <c r="AC387" t="n">
        <v>4962.289596317427</v>
      </c>
      <c r="AD387" t="n">
        <v>3797.689032504932</v>
      </c>
      <c r="AE387" t="n">
        <v>1.196270980884242</v>
      </c>
      <c r="AF387" t="n">
        <v>17.78077103705112</v>
      </c>
      <c r="AG387" t="n">
        <v>575.6185398759403</v>
      </c>
      <c r="AH387" t="n">
        <v>33252.1266867981</v>
      </c>
      <c r="AI387" t="n">
        <v>20697.97181306301</v>
      </c>
      <c r="AJ387" t="n">
        <v>0.2448533810603113</v>
      </c>
      <c r="AK387" t="n">
        <v>0</v>
      </c>
      <c r="AL387" t="n">
        <v>-2.044706660203099</v>
      </c>
      <c r="AM387" t="n">
        <v>1.991724733080003</v>
      </c>
      <c r="AN387" t="n">
        <v>0</v>
      </c>
      <c r="AO387" t="n">
        <v>15.85065105004911</v>
      </c>
      <c r="AP387" t="n">
        <v>1022553.621517099</v>
      </c>
      <c r="AQ387" t="n">
        <v>0.1847428779349964</v>
      </c>
      <c r="AR387" t="n">
        <v>0.2476571382426767</v>
      </c>
      <c r="AS387" t="n">
        <v>0.1186598652267247</v>
      </c>
      <c r="AT387" t="n">
        <v>0.2394039951111081</v>
      </c>
      <c r="AU387" t="n">
        <v>0.2095361234844942</v>
      </c>
      <c r="AV387" t="n">
        <v>5.909993824291618</v>
      </c>
      <c r="AW387" t="n">
        <v>144.40577815884</v>
      </c>
      <c r="AX387" t="n">
        <v>9448.076249626483</v>
      </c>
      <c r="AY387" t="n">
        <v>164289.2250173433</v>
      </c>
      <c r="AZ387" t="n">
        <v>238132.840468777</v>
      </c>
      <c r="BA387" t="n">
        <v>-1.909938873723149e-11</v>
      </c>
      <c r="BB387" t="n">
        <v>2045.839380885264</v>
      </c>
      <c r="BC387" t="n">
        <v>2045.839380885245</v>
      </c>
      <c r="BD387" t="n">
        <v>2.041400399462047</v>
      </c>
      <c r="BE387" t="n">
        <v>0.04967566638204454</v>
      </c>
      <c r="BF387" t="n">
        <v>-7.105427357601002e-15</v>
      </c>
      <c r="BG387" t="n">
        <v>-2.997602166487923e-15</v>
      </c>
      <c r="BH387" t="n">
        <v>67.77292027233023</v>
      </c>
      <c r="BI387" t="n">
        <v>51.92226922228085</v>
      </c>
      <c r="BJ387" t="n">
        <v>44338.49296824409</v>
      </c>
      <c r="BK387" t="n">
        <v>1030.632877275716</v>
      </c>
      <c r="BL387" t="n">
        <v>-181.8190322306036</v>
      </c>
      <c r="BM387" t="n">
        <v>-303.3884240493352</v>
      </c>
      <c r="BN387" t="n">
        <v>1116.022124989282</v>
      </c>
      <c r="BO387" t="n">
        <v>955.8313558321587</v>
      </c>
      <c r="BP387" t="n">
        <v>0.0546739875100597</v>
      </c>
      <c r="BQ387" t="n">
        <v>4.218847493575595e-15</v>
      </c>
      <c r="BR387" t="n">
        <v>130.7685856295471</v>
      </c>
      <c r="BS387" t="n">
        <v>1186.502250150525</v>
      </c>
      <c r="BT387" t="n">
        <v>-55.53157743094948</v>
      </c>
      <c r="BU387" t="n">
        <v>2292.4530863897</v>
      </c>
      <c r="BV387" t="n">
        <v>21735.00028999</v>
      </c>
      <c r="BW387" t="n">
        <v>1538.55847772</v>
      </c>
      <c r="BX387" t="n">
        <v>18.6006</v>
      </c>
      <c r="BY387" t="inlineStr">
        <is>
          <t>2023-03-09 06:24:00</t>
        </is>
      </c>
      <c r="BZ387" t="inlineStr">
        <is>
          <t>2023-03-09 06:24:00</t>
        </is>
      </c>
      <c r="CA387" t="inlineStr">
        <is>
          <t>2023-03-09 06:24:00</t>
        </is>
      </c>
    </row>
    <row r="388">
      <c r="A388" t="n">
        <v>385</v>
      </c>
      <c r="B388" t="n">
        <v>205</v>
      </c>
      <c r="C388" t="n">
        <v>76</v>
      </c>
      <c r="D388" t="n">
        <v>1070.189629944858</v>
      </c>
      <c r="E388" t="n">
        <v>8.637712224938316</v>
      </c>
      <c r="F388" t="n">
        <v>164.1757122580393</v>
      </c>
      <c r="G388" t="n">
        <v>6599.300620551893</v>
      </c>
      <c r="H388" t="n">
        <v>246587.751138128</v>
      </c>
      <c r="I388" t="n">
        <v>214307.8265033849</v>
      </c>
      <c r="J388" t="n">
        <v>-3.813856445669026</v>
      </c>
      <c r="K388" t="n">
        <v>78.17337530846565</v>
      </c>
      <c r="L388" t="n">
        <v>-129.5058916909024</v>
      </c>
      <c r="M388" t="n">
        <v>2.041400399462047</v>
      </c>
      <c r="N388" t="n">
        <v>-7.105427357601002e-15</v>
      </c>
      <c r="O388" t="n">
        <v>67.77292027233023</v>
      </c>
      <c r="P388" t="n">
        <v>0.04967566638204454</v>
      </c>
      <c r="Q388" t="n">
        <v>-2.997602166487923e-15</v>
      </c>
      <c r="R388" t="n">
        <v>51.75145685927555</v>
      </c>
      <c r="S388" t="n">
        <v>60.8197641050492</v>
      </c>
      <c r="T388" t="n">
        <v>861.9134484491698</v>
      </c>
      <c r="U388" t="n">
        <v>37259.7856407209</v>
      </c>
      <c r="V388" t="n">
        <v>245</v>
      </c>
      <c r="W388" t="n">
        <v>519.6666666666666</v>
      </c>
      <c r="X388" t="n">
        <v>141.6666666666667</v>
      </c>
      <c r="Y388" t="n">
        <v>0</v>
      </c>
      <c r="Z388" t="n">
        <v>0.3236729198161555</v>
      </c>
      <c r="AA388" t="n">
        <v>4.137719745245776</v>
      </c>
      <c r="AB388" t="n">
        <v>494.3180062181009</v>
      </c>
      <c r="AC388" t="n">
        <v>4962.290385162419</v>
      </c>
      <c r="AD388" t="n">
        <v>3797.977335114492</v>
      </c>
      <c r="AE388" t="n">
        <v>1.196431771409417</v>
      </c>
      <c r="AF388" t="n">
        <v>17.78088974049648</v>
      </c>
      <c r="AG388" t="n">
        <v>575.6185475015702</v>
      </c>
      <c r="AH388" t="n">
        <v>33252.12697504948</v>
      </c>
      <c r="AI388" t="n">
        <v>20698.22814413552</v>
      </c>
      <c r="AJ388" t="n">
        <v>1.572862396531528</v>
      </c>
      <c r="AK388" t="n">
        <v>0</v>
      </c>
      <c r="AL388" t="n">
        <v>-2.233358788298127</v>
      </c>
      <c r="AM388" t="n">
        <v>1.991724733080003</v>
      </c>
      <c r="AN388" t="n">
        <v>0</v>
      </c>
      <c r="AO388" t="n">
        <v>16.02146341305442</v>
      </c>
      <c r="AP388" t="n">
        <v>1023920.191431097</v>
      </c>
      <c r="AQ388" t="n">
        <v>0.1844627254617545</v>
      </c>
      <c r="AR388" t="n">
        <v>0.2466842257016609</v>
      </c>
      <c r="AS388" t="n">
        <v>0.1198833145546429</v>
      </c>
      <c r="AT388" t="n">
        <v>0.2397019714279751</v>
      </c>
      <c r="AU388" t="n">
        <v>0.2092677628539666</v>
      </c>
      <c r="AV388" t="n">
        <v>5.907960911867292</v>
      </c>
      <c r="AW388" t="n">
        <v>144.3497306818419</v>
      </c>
      <c r="AX388" t="n">
        <v>9436.83809216842</v>
      </c>
      <c r="AY388" t="n">
        <v>164232.0390442186</v>
      </c>
      <c r="AZ388" t="n">
        <v>238032.2142875174</v>
      </c>
      <c r="BA388" t="n">
        <v>-1.909938873723149e-11</v>
      </c>
      <c r="BB388" t="n">
        <v>2042.747262126729</v>
      </c>
      <c r="BC388" t="n">
        <v>2042.74726212671</v>
      </c>
      <c r="BD388" t="n">
        <v>2.041400399462047</v>
      </c>
      <c r="BE388" t="n">
        <v>0.04967566638204454</v>
      </c>
      <c r="BF388" t="n">
        <v>-7.105427357601002e-15</v>
      </c>
      <c r="BG388" t="n">
        <v>-2.997602166487923e-15</v>
      </c>
      <c r="BH388" t="n">
        <v>67.77292027233023</v>
      </c>
      <c r="BI388" t="n">
        <v>51.75145685927555</v>
      </c>
      <c r="BJ388" t="n">
        <v>44338.49296824409</v>
      </c>
      <c r="BK388" t="n">
        <v>1030.632877275716</v>
      </c>
      <c r="BL388" t="n">
        <v>-181.8190322306036</v>
      </c>
      <c r="BM388" t="n">
        <v>-303.3884240493352</v>
      </c>
      <c r="BN388" t="n">
        <v>1116.022124989282</v>
      </c>
      <c r="BO388" t="n">
        <v>952.7118502544259</v>
      </c>
      <c r="BP388" t="n">
        <v>0.0546739875100597</v>
      </c>
      <c r="BQ388" t="n">
        <v>4.218847493575595e-15</v>
      </c>
      <c r="BR388" t="n">
        <v>130.7685856295471</v>
      </c>
      <c r="BS388" t="n">
        <v>1186.502250150525</v>
      </c>
      <c r="BT388" t="n">
        <v>-55.53157743094948</v>
      </c>
      <c r="BU388" t="n">
        <v>2292.4530863897</v>
      </c>
      <c r="BV388" t="n">
        <v>21736</v>
      </c>
      <c r="BW388" t="n">
        <v>1538.795</v>
      </c>
      <c r="BX388" t="n">
        <v>18.61293204</v>
      </c>
      <c r="BY388" t="inlineStr">
        <is>
          <t>2023-03-09 06:25:00</t>
        </is>
      </c>
      <c r="BZ388" t="inlineStr">
        <is>
          <t>2023-03-09 06:25:00</t>
        </is>
      </c>
      <c r="CA388" t="inlineStr">
        <is>
          <t>2023-03-09 06:25:00</t>
        </is>
      </c>
    </row>
    <row r="389">
      <c r="A389" t="n">
        <v>386</v>
      </c>
      <c r="B389" t="n">
        <v>205</v>
      </c>
      <c r="C389" t="n">
        <v>76</v>
      </c>
      <c r="D389" t="n">
        <v>1070.207943175911</v>
      </c>
      <c r="E389" t="n">
        <v>8.611870055228051</v>
      </c>
      <c r="F389" t="n">
        <v>163.9352143006706</v>
      </c>
      <c r="G389" t="n">
        <v>6599.302855435436</v>
      </c>
      <c r="H389" t="n">
        <v>247159.7940121575</v>
      </c>
      <c r="I389" t="n">
        <v>214690.2203346203</v>
      </c>
      <c r="J389" t="n">
        <v>-3.813856445669026</v>
      </c>
      <c r="K389" t="n">
        <v>78.17337530846565</v>
      </c>
      <c r="L389" t="n">
        <v>-129.5058916909024</v>
      </c>
      <c r="M389" t="n">
        <v>2.619868374010482</v>
      </c>
      <c r="N389" t="n">
        <v>39.7501104622738</v>
      </c>
      <c r="O389" t="n">
        <v>67.77292027233023</v>
      </c>
      <c r="P389" t="n">
        <v>0.04967566638204454</v>
      </c>
      <c r="Q389" t="n">
        <v>-2.997602166487923e-15</v>
      </c>
      <c r="R389" t="n">
        <v>54.09116957444854</v>
      </c>
      <c r="S389" t="n">
        <v>61.42454897554727</v>
      </c>
      <c r="T389" t="n">
        <v>901.9087600840376</v>
      </c>
      <c r="U389" t="n">
        <v>37262.12535343607</v>
      </c>
      <c r="V389" t="n">
        <v>246.3333333333333</v>
      </c>
      <c r="W389" t="n">
        <v>520</v>
      </c>
      <c r="X389" t="n">
        <v>142.6666666666667</v>
      </c>
      <c r="Y389" t="n">
        <v>0</v>
      </c>
      <c r="Z389" t="n">
        <v>0.3239600831433789</v>
      </c>
      <c r="AA389" t="n">
        <v>4.165484890680907</v>
      </c>
      <c r="AB389" t="n">
        <v>494.3180732211947</v>
      </c>
      <c r="AC389" t="n">
        <v>4962.290617444615</v>
      </c>
      <c r="AD389" t="n">
        <v>3798.127260082132</v>
      </c>
      <c r="AE389" t="n">
        <v>1.196537142606242</v>
      </c>
      <c r="AF389" t="n">
        <v>17.7910541771342</v>
      </c>
      <c r="AG389" t="n">
        <v>575.6186145046639</v>
      </c>
      <c r="AH389" t="n">
        <v>33252.12705992748</v>
      </c>
      <c r="AI389" t="n">
        <v>20698.37706214162</v>
      </c>
      <c r="AJ389" t="n">
        <v>5.171437607712789</v>
      </c>
      <c r="AK389" t="n">
        <v>0</v>
      </c>
      <c r="AL389" t="n">
        <v>-2.326752229540566</v>
      </c>
      <c r="AM389" t="n">
        <v>2.570192707628438</v>
      </c>
      <c r="AN389" t="n">
        <v>39.7501104622738</v>
      </c>
      <c r="AO389" t="n">
        <v>13.68175069788143</v>
      </c>
      <c r="AP389" t="n">
        <v>1024083.719942397</v>
      </c>
      <c r="AQ389" t="n">
        <v>0.1827800476274203</v>
      </c>
      <c r="AR389" t="n">
        <v>0.2466915157662303</v>
      </c>
      <c r="AS389" t="n">
        <v>0.1199436448113552</v>
      </c>
      <c r="AT389" t="n">
        <v>0.2413394105442415</v>
      </c>
      <c r="AU389" t="n">
        <v>0.2092453812507526</v>
      </c>
      <c r="AV389" t="n">
        <v>5.908117713168249</v>
      </c>
      <c r="AW389" t="n">
        <v>144.3507836926699</v>
      </c>
      <c r="AX389" t="n">
        <v>9436.116026698915</v>
      </c>
      <c r="AY389" t="n">
        <v>164228.4893149917</v>
      </c>
      <c r="AZ389" t="n">
        <v>238033.5578456504</v>
      </c>
      <c r="BA389" t="n">
        <v>-1.909938873723149e-11</v>
      </c>
      <c r="BB389" t="n">
        <v>2086.296175887368</v>
      </c>
      <c r="BC389" t="n">
        <v>2086.296175887348</v>
      </c>
      <c r="BD389" t="n">
        <v>2.619868374010482</v>
      </c>
      <c r="BE389" t="n">
        <v>0.04967566638204454</v>
      </c>
      <c r="BF389" t="n">
        <v>39.7501104622738</v>
      </c>
      <c r="BG389" t="n">
        <v>-2.997602166487923e-15</v>
      </c>
      <c r="BH389" t="n">
        <v>67.77292027233023</v>
      </c>
      <c r="BI389" t="n">
        <v>54.09116957444854</v>
      </c>
      <c r="BJ389" t="n">
        <v>56910.21598083057</v>
      </c>
      <c r="BK389" t="n">
        <v>1030.632877275716</v>
      </c>
      <c r="BL389" t="n">
        <v>60984.06094269784</v>
      </c>
      <c r="BM389" t="n">
        <v>-303.3884240493352</v>
      </c>
      <c r="BN389" t="n">
        <v>1116.022124989282</v>
      </c>
      <c r="BO389" t="n">
        <v>996.260764015065</v>
      </c>
      <c r="BP389" t="n">
        <v>0.08487827274324715</v>
      </c>
      <c r="BQ389" t="n">
        <v>0.7968073730665471</v>
      </c>
      <c r="BR389" t="n">
        <v>130.7685856295471</v>
      </c>
      <c r="BS389" t="n">
        <v>1842.925638223489</v>
      </c>
      <c r="BT389" t="n">
        <v>1170.563735948924</v>
      </c>
      <c r="BU389" t="n">
        <v>2292.4530863897</v>
      </c>
      <c r="BV389" t="n">
        <v>21732.79</v>
      </c>
      <c r="BW389" t="n">
        <v>1538.76</v>
      </c>
      <c r="BX389" t="n">
        <v>18.61384187</v>
      </c>
      <c r="BY389" t="inlineStr">
        <is>
          <t>2023-03-09 06:26:00</t>
        </is>
      </c>
      <c r="BZ389" t="inlineStr">
        <is>
          <t>2023-03-09 06:26:00</t>
        </is>
      </c>
      <c r="CA389" t="inlineStr">
        <is>
          <t>2023-03-09 06:26:00</t>
        </is>
      </c>
    </row>
    <row r="390">
      <c r="A390" t="n">
        <v>387</v>
      </c>
      <c r="B390" t="n">
        <v>205</v>
      </c>
      <c r="C390" t="n">
        <v>76</v>
      </c>
      <c r="D390" t="n">
        <v>1070.237733414368</v>
      </c>
      <c r="E390" t="n">
        <v>8.611964799831068</v>
      </c>
      <c r="F390" t="n">
        <v>163.827790200039</v>
      </c>
      <c r="G390" t="n">
        <v>6599.305506044493</v>
      </c>
      <c r="H390" t="n">
        <v>247159.7940121575</v>
      </c>
      <c r="I390" t="n">
        <v>214882.1075081271</v>
      </c>
      <c r="J390" t="n">
        <v>-3.813856445669026</v>
      </c>
      <c r="K390" t="n">
        <v>78.17337530846565</v>
      </c>
      <c r="L390" t="n">
        <v>-129.5058916909024</v>
      </c>
      <c r="M390" t="n">
        <v>2.909102361284699</v>
      </c>
      <c r="N390" t="n">
        <v>59.6251656934107</v>
      </c>
      <c r="O390" t="n">
        <v>67.77292027233023</v>
      </c>
      <c r="P390" t="n">
        <v>0.04967566638204454</v>
      </c>
      <c r="Q390" t="n">
        <v>-2.997602166487923e-15</v>
      </c>
      <c r="R390" t="n">
        <v>54.09116957444854</v>
      </c>
      <c r="S390" t="n">
        <v>61.71378296282149</v>
      </c>
      <c r="T390" t="n">
        <v>921.9064159014715</v>
      </c>
      <c r="U390" t="n">
        <v>37262.12535343607</v>
      </c>
      <c r="V390" t="n">
        <v>247</v>
      </c>
      <c r="W390" t="n">
        <v>520</v>
      </c>
      <c r="X390" t="n">
        <v>143</v>
      </c>
      <c r="Y390" t="n">
        <v>0</v>
      </c>
      <c r="Z390" t="n">
        <v>0.3239935693158679</v>
      </c>
      <c r="AA390" t="n">
        <v>4.179451583125183</v>
      </c>
      <c r="AB390" t="n">
        <v>494.3181526935485</v>
      </c>
      <c r="AC390" t="n">
        <v>4962.290617444615</v>
      </c>
      <c r="AD390" t="n">
        <v>3798.223473949075</v>
      </c>
      <c r="AE390" t="n">
        <v>1.196549542319985</v>
      </c>
      <c r="AF390" t="n">
        <v>17.79622051517978</v>
      </c>
      <c r="AG390" t="n">
        <v>575.6186939770179</v>
      </c>
      <c r="AH390" t="n">
        <v>33252.12705992748</v>
      </c>
      <c r="AI390" t="n">
        <v>20698.47307063176</v>
      </c>
      <c r="AJ390" t="n">
        <v>8.679873596818981</v>
      </c>
      <c r="AK390" t="n">
        <v>5.266889636248749</v>
      </c>
      <c r="AL390" t="n">
        <v>-2.304562208536195</v>
      </c>
      <c r="AM390" t="n">
        <v>2.859426694902655</v>
      </c>
      <c r="AN390" t="n">
        <v>59.62516569341071</v>
      </c>
      <c r="AO390" t="n">
        <v>13.68175069788143</v>
      </c>
      <c r="AP390" t="n">
        <v>1024073.02589498</v>
      </c>
      <c r="AQ390" t="n">
        <v>0.1827603683379832</v>
      </c>
      <c r="AR390" t="n">
        <v>0.2461430573083614</v>
      </c>
      <c r="AS390" t="n">
        <v>0.1199508010631967</v>
      </c>
      <c r="AT390" t="n">
        <v>0.2413413491169273</v>
      </c>
      <c r="AU390" t="n">
        <v>0.2098044241735314</v>
      </c>
      <c r="AV390" t="n">
        <v>5.908151296862399</v>
      </c>
      <c r="AW390" t="n">
        <v>144.3693039422045</v>
      </c>
      <c r="AX390" t="n">
        <v>9435.833834262088</v>
      </c>
      <c r="AY390" t="n">
        <v>164224.7350648166</v>
      </c>
      <c r="AZ390" t="n">
        <v>238032.5862391598</v>
      </c>
      <c r="BA390" t="n">
        <v>-1.909938873723149e-11</v>
      </c>
      <c r="BB390" t="n">
        <v>2086.296175887368</v>
      </c>
      <c r="BC390" t="n">
        <v>2086.296175887348</v>
      </c>
      <c r="BD390" t="n">
        <v>2.909102361284699</v>
      </c>
      <c r="BE390" t="n">
        <v>0.04967566638204454</v>
      </c>
      <c r="BF390" t="n">
        <v>59.6251656934107</v>
      </c>
      <c r="BG390" t="n">
        <v>-2.997602166487923e-15</v>
      </c>
      <c r="BH390" t="n">
        <v>67.77292027233023</v>
      </c>
      <c r="BI390" t="n">
        <v>54.09116957444854</v>
      </c>
      <c r="BJ390" t="n">
        <v>63196.0774871238</v>
      </c>
      <c r="BK390" t="n">
        <v>1030.632877275716</v>
      </c>
      <c r="BL390" t="n">
        <v>91567.00093016207</v>
      </c>
      <c r="BM390" t="n">
        <v>-303.3884240493352</v>
      </c>
      <c r="BN390" t="n">
        <v>1116.022124989282</v>
      </c>
      <c r="BO390" t="n">
        <v>996.260764015065</v>
      </c>
      <c r="BP390" t="n">
        <v>0.09998041535984087</v>
      </c>
      <c r="BQ390" t="n">
        <v>1.195211059599818</v>
      </c>
      <c r="BR390" t="n">
        <v>130.7685856295471</v>
      </c>
      <c r="BS390" t="n">
        <v>2171.137332259971</v>
      </c>
      <c r="BT390" t="n">
        <v>1783.611392638861</v>
      </c>
      <c r="BU390" t="n">
        <v>2292.4530863897</v>
      </c>
      <c r="BV390" t="n">
        <v>21732.0675</v>
      </c>
      <c r="BW390" t="n">
        <v>1538.6275</v>
      </c>
      <c r="BX390" t="n">
        <v>18.61095415</v>
      </c>
      <c r="BY390" t="inlineStr">
        <is>
          <t>2023-03-09 06:27:00</t>
        </is>
      </c>
      <c r="BZ390" t="inlineStr">
        <is>
          <t>2023-03-09 06:27:00</t>
        </is>
      </c>
      <c r="CA390" t="inlineStr">
        <is>
          <t>2023-03-09 06:27:00</t>
        </is>
      </c>
    </row>
    <row r="391">
      <c r="A391" t="n">
        <v>388</v>
      </c>
      <c r="B391" t="n">
        <v>205</v>
      </c>
      <c r="C391" t="n">
        <v>76</v>
      </c>
      <c r="D391" t="n">
        <v>1070.245806932572</v>
      </c>
      <c r="E391" t="n">
        <v>8.611964799831068</v>
      </c>
      <c r="F391" t="n">
        <v>163.8314588763653</v>
      </c>
      <c r="G391" t="n">
        <v>6599.308203788784</v>
      </c>
      <c r="H391" t="n">
        <v>247159.7940121575</v>
      </c>
      <c r="I391" t="n">
        <v>214884.1378333128</v>
      </c>
      <c r="J391" t="n">
        <v>-3.813856445669026</v>
      </c>
      <c r="K391" t="n">
        <v>78.17337530846565</v>
      </c>
      <c r="L391" t="n">
        <v>-129.5058916909024</v>
      </c>
      <c r="M391" t="n">
        <v>2.909102361284699</v>
      </c>
      <c r="N391" t="n">
        <v>59.6251656934107</v>
      </c>
      <c r="O391" t="n">
        <v>198.4938575779362</v>
      </c>
      <c r="P391" t="n">
        <v>0.04967566638204454</v>
      </c>
      <c r="Q391" t="n">
        <v>-2.997602166487923e-15</v>
      </c>
      <c r="R391" t="n">
        <v>54.09116957444854</v>
      </c>
      <c r="S391" t="n">
        <v>61.71378296282149</v>
      </c>
      <c r="T391" t="n">
        <v>921.9064159014715</v>
      </c>
      <c r="U391" t="n">
        <v>37392.84629074168</v>
      </c>
      <c r="V391" t="n">
        <v>247.6666666666667</v>
      </c>
      <c r="W391" t="n">
        <v>520</v>
      </c>
      <c r="X391" t="n">
        <v>143</v>
      </c>
      <c r="Y391" t="n">
        <v>0</v>
      </c>
      <c r="Z391" t="n">
        <v>0.3239935693158679</v>
      </c>
      <c r="AA391" t="n">
        <v>4.179475679172444</v>
      </c>
      <c r="AB391" t="n">
        <v>494.6313989264786</v>
      </c>
      <c r="AC391" t="n">
        <v>4962.290617444615</v>
      </c>
      <c r="AD391" t="n">
        <v>3798.284084457962</v>
      </c>
      <c r="AE391" t="n">
        <v>1.196549542319985</v>
      </c>
      <c r="AF391" t="n">
        <v>17.79624461122703</v>
      </c>
      <c r="AG391" t="n">
        <v>575.7332072059575</v>
      </c>
      <c r="AH391" t="n">
        <v>33252.12705992748</v>
      </c>
      <c r="AI391" t="n">
        <v>20698.53368114065</v>
      </c>
      <c r="AJ391" t="n">
        <v>6.192993675851771</v>
      </c>
      <c r="AK391" t="n">
        <v>-0.04968763808344553</v>
      </c>
      <c r="AL391" t="n">
        <v>-2.221087932083297</v>
      </c>
      <c r="AM391" t="n">
        <v>2.859426694902655</v>
      </c>
      <c r="AN391" t="n">
        <v>59.62516569341071</v>
      </c>
      <c r="AO391" t="n">
        <v>144.4026880034874</v>
      </c>
      <c r="AP391" t="n">
        <v>1024042.371704368</v>
      </c>
      <c r="AQ391" t="n">
        <v>0.1827617738375996</v>
      </c>
      <c r="AR391" t="n">
        <v>0.2461518685466864</v>
      </c>
      <c r="AS391" t="n">
        <v>0.1199358303801647</v>
      </c>
      <c r="AT391" t="n">
        <v>0.2413364839760882</v>
      </c>
      <c r="AU391" t="n">
        <v>0.209814043259461</v>
      </c>
      <c r="AV391" t="n">
        <v>5.908151550782692</v>
      </c>
      <c r="AW391" t="n">
        <v>144.3744533604165</v>
      </c>
      <c r="AX391" t="n">
        <v>9435.931384669053</v>
      </c>
      <c r="AY391" t="n">
        <v>164224.9538596002</v>
      </c>
      <c r="AZ391" t="n">
        <v>238035.5448050995</v>
      </c>
      <c r="BA391" t="n">
        <v>-1.909938873723149e-11</v>
      </c>
      <c r="BB391" t="n">
        <v>2086.296175887368</v>
      </c>
      <c r="BC391" t="n">
        <v>2086.296175887348</v>
      </c>
      <c r="BD391" t="n">
        <v>2.909102361284699</v>
      </c>
      <c r="BE391" t="n">
        <v>0.04967566638204454</v>
      </c>
      <c r="BF391" t="n">
        <v>59.6251656934107</v>
      </c>
      <c r="BG391" t="n">
        <v>-2.997602166487923e-15</v>
      </c>
      <c r="BH391" t="n">
        <v>198.4938575779362</v>
      </c>
      <c r="BI391" t="n">
        <v>54.09116957444854</v>
      </c>
      <c r="BJ391" t="n">
        <v>63196.0774871238</v>
      </c>
      <c r="BK391" t="n">
        <v>1030.632877275716</v>
      </c>
      <c r="BL391" t="n">
        <v>91567.00093016207</v>
      </c>
      <c r="BM391" t="n">
        <v>-303.3884240493352</v>
      </c>
      <c r="BN391" t="n">
        <v>3547.855918252328</v>
      </c>
      <c r="BO391" t="n">
        <v>996.260764015065</v>
      </c>
      <c r="BP391" t="n">
        <v>0.09998041535984087</v>
      </c>
      <c r="BQ391" t="n">
        <v>1.195211059599818</v>
      </c>
      <c r="BR391" t="n">
        <v>159.667764791447</v>
      </c>
      <c r="BS391" t="n">
        <v>2171.137332259971</v>
      </c>
      <c r="BT391" t="n">
        <v>1783.611392638861</v>
      </c>
      <c r="BU391" t="n">
        <v>2830.071634206352</v>
      </c>
      <c r="BV391" t="n">
        <v>21733.73331916</v>
      </c>
      <c r="BW391" t="n">
        <v>1538.8275</v>
      </c>
      <c r="BX391" t="n">
        <v>18.6032463</v>
      </c>
      <c r="BY391" t="inlineStr">
        <is>
          <t>2023-03-09 06:28:00</t>
        </is>
      </c>
      <c r="BZ391" t="inlineStr">
        <is>
          <t>2023-03-09 06:28:00</t>
        </is>
      </c>
      <c r="CA391" t="inlineStr">
        <is>
          <t>2023-03-09 06:28:00</t>
        </is>
      </c>
    </row>
    <row r="392">
      <c r="A392" t="n">
        <v>389</v>
      </c>
      <c r="B392" t="n">
        <v>205</v>
      </c>
      <c r="C392" t="n">
        <v>76</v>
      </c>
      <c r="D392" t="n">
        <v>1070.253992732434</v>
      </c>
      <c r="E392" t="n">
        <v>8.611964799831068</v>
      </c>
      <c r="F392" t="n">
        <v>163.8341136748984</v>
      </c>
      <c r="G392" t="n">
        <v>6599.441889937393</v>
      </c>
      <c r="H392" t="n">
        <v>247159.7940121575</v>
      </c>
      <c r="I392" t="n">
        <v>214885.4226814882</v>
      </c>
      <c r="J392" t="n">
        <v>-3.813856445669026</v>
      </c>
      <c r="K392" t="n">
        <v>78.17337530846565</v>
      </c>
      <c r="L392" t="n">
        <v>-129.5058916909024</v>
      </c>
      <c r="M392" t="n">
        <v>2.909102361284699</v>
      </c>
      <c r="N392" t="n">
        <v>59.6251656934107</v>
      </c>
      <c r="O392" t="n">
        <v>263.8543262307392</v>
      </c>
      <c r="P392" t="n">
        <v>0.04967566638204454</v>
      </c>
      <c r="Q392" t="n">
        <v>0.4911585071210181</v>
      </c>
      <c r="R392" t="n">
        <v>54.09116957444854</v>
      </c>
      <c r="S392" t="n">
        <v>61.71378296282149</v>
      </c>
      <c r="T392" t="n">
        <v>922.3975744085925</v>
      </c>
      <c r="U392" t="n">
        <v>37695.46131314735</v>
      </c>
      <c r="V392" t="n">
        <v>248</v>
      </c>
      <c r="W392" t="n">
        <v>520.6666666666666</v>
      </c>
      <c r="X392" t="n">
        <v>143.6666666666667</v>
      </c>
      <c r="Y392" t="n">
        <v>0</v>
      </c>
      <c r="Z392" t="n">
        <v>0.3239935693158679</v>
      </c>
      <c r="AA392" t="n">
        <v>4.179493123806612</v>
      </c>
      <c r="AB392" t="n">
        <v>494.7932604377608</v>
      </c>
      <c r="AC392" t="n">
        <v>4962.290668214383</v>
      </c>
      <c r="AD392" t="n">
        <v>3798.32243833085</v>
      </c>
      <c r="AE392" t="n">
        <v>1.196549542319985</v>
      </c>
      <c r="AF392" t="n">
        <v>17.7962620558612</v>
      </c>
      <c r="AG392" t="n">
        <v>575.7948691047887</v>
      </c>
      <c r="AH392" t="n">
        <v>33252.12707847901</v>
      </c>
      <c r="AI392" t="n">
        <v>20698.57203501354</v>
      </c>
      <c r="AJ392" t="n">
        <v>8.252561672174602</v>
      </c>
      <c r="AK392" t="n">
        <v>1.456904751118745</v>
      </c>
      <c r="AL392" t="n">
        <v>-0.647589982390218</v>
      </c>
      <c r="AM392" t="n">
        <v>2.859426694902655</v>
      </c>
      <c r="AN392" t="n">
        <v>59.13400718628969</v>
      </c>
      <c r="AO392" t="n">
        <v>209.7631566562903</v>
      </c>
      <c r="AP392" t="n">
        <v>1024062.249010031</v>
      </c>
      <c r="AQ392" t="n">
        <v>0.1827722352761861</v>
      </c>
      <c r="AR392" t="n">
        <v>0.2461845991567264</v>
      </c>
      <c r="AS392" t="n">
        <v>0.1198838801482768</v>
      </c>
      <c r="AT392" t="n">
        <v>0.241346283126666</v>
      </c>
      <c r="AU392" t="n">
        <v>0.2098130022921446</v>
      </c>
      <c r="AV392" t="n">
        <v>5.908303388909125</v>
      </c>
      <c r="AW392" t="n">
        <v>144.3811244301495</v>
      </c>
      <c r="AX392" t="n">
        <v>9436.810904797689</v>
      </c>
      <c r="AY392" t="n">
        <v>164228.822095341</v>
      </c>
      <c r="AZ392" t="n">
        <v>238044.4159065967</v>
      </c>
      <c r="BA392" t="n">
        <v>755.74048607768</v>
      </c>
      <c r="BB392" t="n">
        <v>2086.296175887368</v>
      </c>
      <c r="BC392" t="n">
        <v>2842.036661965047</v>
      </c>
      <c r="BD392" t="n">
        <v>2.909102361284699</v>
      </c>
      <c r="BE392" t="n">
        <v>0.04967566638204454</v>
      </c>
      <c r="BF392" t="n">
        <v>59.6251656934107</v>
      </c>
      <c r="BG392" t="n">
        <v>0.4911585071210181</v>
      </c>
      <c r="BH392" t="n">
        <v>263.8543262307392</v>
      </c>
      <c r="BI392" t="n">
        <v>54.09116957444854</v>
      </c>
      <c r="BJ392" t="n">
        <v>63196.0774871238</v>
      </c>
      <c r="BK392" t="n">
        <v>1030.632877275716</v>
      </c>
      <c r="BL392" t="n">
        <v>91567.00093016207</v>
      </c>
      <c r="BM392" t="n">
        <v>452.3520620283637</v>
      </c>
      <c r="BN392" t="n">
        <v>4763.772814883851</v>
      </c>
      <c r="BO392" t="n">
        <v>996.260764015065</v>
      </c>
      <c r="BP392" t="n">
        <v>0.09998041535984087</v>
      </c>
      <c r="BQ392" t="n">
        <v>1.195211059599818</v>
      </c>
      <c r="BR392" t="n">
        <v>174.1173543723969</v>
      </c>
      <c r="BS392" t="n">
        <v>2171.137332259971</v>
      </c>
      <c r="BT392" t="n">
        <v>1783.611392638861</v>
      </c>
      <c r="BU392" t="n">
        <v>3098.880908114677</v>
      </c>
      <c r="BV392" t="n">
        <v>21731.82</v>
      </c>
      <c r="BW392" t="n">
        <v>1538.68959841</v>
      </c>
      <c r="BX392" t="n">
        <v>18.59224571</v>
      </c>
      <c r="BY392" t="inlineStr">
        <is>
          <t>2023-03-09 06:29:00</t>
        </is>
      </c>
      <c r="BZ392" t="inlineStr">
        <is>
          <t>2023-03-09 06:29:00</t>
        </is>
      </c>
      <c r="CA392" t="inlineStr">
        <is>
          <t>2023-03-09 06:29:00</t>
        </is>
      </c>
    </row>
    <row r="393">
      <c r="A393" t="n">
        <v>390</v>
      </c>
      <c r="B393" t="n">
        <v>205</v>
      </c>
      <c r="C393" t="n">
        <v>76</v>
      </c>
      <c r="D393" t="n">
        <v>1070.257971064082</v>
      </c>
      <c r="E393" t="n">
        <v>8.611964799831068</v>
      </c>
      <c r="F393" t="n">
        <v>163.8365468859655</v>
      </c>
      <c r="G393" t="n">
        <v>6599.445897440633</v>
      </c>
      <c r="H393" t="n">
        <v>247159.7940121575</v>
      </c>
      <c r="I393" t="n">
        <v>214885.4226814882</v>
      </c>
      <c r="J393" t="n">
        <v>-3.813856445669026</v>
      </c>
      <c r="K393" t="n">
        <v>78.17337530846565</v>
      </c>
      <c r="L393" t="n">
        <v>-129.5058916909024</v>
      </c>
      <c r="M393" t="n">
        <v>2.909102361284699</v>
      </c>
      <c r="N393" t="n">
        <v>59.6251656934107</v>
      </c>
      <c r="O393" t="n">
        <v>263.8543262307392</v>
      </c>
      <c r="P393" t="n">
        <v>0.04967566638204454</v>
      </c>
      <c r="Q393" t="n">
        <v>0.7367377606815286</v>
      </c>
      <c r="R393" t="n">
        <v>54.09116957444854</v>
      </c>
      <c r="S393" t="n">
        <v>61.71378296282149</v>
      </c>
      <c r="T393" t="n">
        <v>922.6431536621531</v>
      </c>
      <c r="U393" t="n">
        <v>37814.08859002379</v>
      </c>
      <c r="V393" t="n">
        <v>248</v>
      </c>
      <c r="W393" t="n">
        <v>521</v>
      </c>
      <c r="X393" t="n">
        <v>144</v>
      </c>
      <c r="Y393" t="n">
        <v>0</v>
      </c>
      <c r="Z393" t="n">
        <v>0.3239935693158679</v>
      </c>
      <c r="AA393" t="n">
        <v>4.17950911379956</v>
      </c>
      <c r="AB393" t="n">
        <v>494.7940171828434</v>
      </c>
      <c r="AC393" t="n">
        <v>4962.290693599266</v>
      </c>
      <c r="AD393" t="n">
        <v>3798.32243833085</v>
      </c>
      <c r="AE393" t="n">
        <v>1.196549542319985</v>
      </c>
      <c r="AF393" t="n">
        <v>17.79627804585415</v>
      </c>
      <c r="AG393" t="n">
        <v>575.7952092946435</v>
      </c>
      <c r="AH393" t="n">
        <v>33252.12708775477</v>
      </c>
      <c r="AI393" t="n">
        <v>20698.57203501354</v>
      </c>
      <c r="AJ393" t="n">
        <v>14.72756105653921</v>
      </c>
      <c r="AK393" t="n">
        <v>13.01520465622764</v>
      </c>
      <c r="AL393" t="n">
        <v>0.2870705934073832</v>
      </c>
      <c r="AM393" t="n">
        <v>2.859426694902655</v>
      </c>
      <c r="AN393" t="n">
        <v>58.88842793272918</v>
      </c>
      <c r="AO393" t="n">
        <v>209.7631566562903</v>
      </c>
      <c r="AP393" t="n">
        <v>1023963.377672607</v>
      </c>
      <c r="AQ393" t="n">
        <v>0.1827737914823196</v>
      </c>
      <c r="AR393" t="n">
        <v>0.2461902955448164</v>
      </c>
      <c r="AS393" t="n">
        <v>0.1198269977678549</v>
      </c>
      <c r="AT393" t="n">
        <v>0.2413733499647853</v>
      </c>
      <c r="AU393" t="n">
        <v>0.2098355652402236</v>
      </c>
      <c r="AV393" t="n">
        <v>5.90846981225917</v>
      </c>
      <c r="AW393" t="n">
        <v>144.3886352508835</v>
      </c>
      <c r="AX393" t="n">
        <v>9437.470076131664</v>
      </c>
      <c r="AY393" t="n">
        <v>164232.4165172809</v>
      </c>
      <c r="AZ393" t="n">
        <v>238050.5219024251</v>
      </c>
      <c r="BA393" t="n">
        <v>1133.610729116529</v>
      </c>
      <c r="BB393" t="n">
        <v>2086.296175887368</v>
      </c>
      <c r="BC393" t="n">
        <v>3219.906905003897</v>
      </c>
      <c r="BD393" t="n">
        <v>2.909102361284699</v>
      </c>
      <c r="BE393" t="n">
        <v>0.04967566638204454</v>
      </c>
      <c r="BF393" t="n">
        <v>59.6251656934107</v>
      </c>
      <c r="BG393" t="n">
        <v>0.7367377606815286</v>
      </c>
      <c r="BH393" t="n">
        <v>263.8543262307392</v>
      </c>
      <c r="BI393" t="n">
        <v>54.09116957444854</v>
      </c>
      <c r="BJ393" t="n">
        <v>63196.0774871238</v>
      </c>
      <c r="BK393" t="n">
        <v>1030.632877275716</v>
      </c>
      <c r="BL393" t="n">
        <v>91567.00093016207</v>
      </c>
      <c r="BM393" t="n">
        <v>830.2223050672133</v>
      </c>
      <c r="BN393" t="n">
        <v>4763.772814883851</v>
      </c>
      <c r="BO393" t="n">
        <v>996.260764015065</v>
      </c>
      <c r="BP393" t="n">
        <v>0.09998041535984087</v>
      </c>
      <c r="BQ393" t="n">
        <v>1.195211059599818</v>
      </c>
      <c r="BR393" t="n">
        <v>174.1173543723969</v>
      </c>
      <c r="BS393" t="n">
        <v>2171.137332259971</v>
      </c>
      <c r="BT393" t="n">
        <v>1783.611392638861</v>
      </c>
      <c r="BU393" t="n">
        <v>3098.880908114677</v>
      </c>
      <c r="BV393" t="n">
        <v>21729.38</v>
      </c>
      <c r="BW393" t="n">
        <v>1538.465</v>
      </c>
      <c r="BX393" t="n">
        <v>18.59106232</v>
      </c>
      <c r="BY393" t="inlineStr">
        <is>
          <t>2023-03-09 06:30:00</t>
        </is>
      </c>
      <c r="BZ393" t="inlineStr">
        <is>
          <t>2023-03-09 06:30:00</t>
        </is>
      </c>
      <c r="CA393" t="inlineStr">
        <is>
          <t>2023-03-09 06:30:00</t>
        </is>
      </c>
    </row>
    <row r="394">
      <c r="A394" t="n">
        <v>391</v>
      </c>
      <c r="B394" t="n">
        <v>205</v>
      </c>
      <c r="C394" t="n">
        <v>76</v>
      </c>
      <c r="D394" t="n">
        <v>1070.260814319106</v>
      </c>
      <c r="E394" t="n">
        <v>8.611964799831068</v>
      </c>
      <c r="F394" t="n">
        <v>163.2175782413802</v>
      </c>
      <c r="G394" t="n">
        <v>6599.448575858184</v>
      </c>
      <c r="H394" t="n">
        <v>248115.4354557075</v>
      </c>
      <c r="I394" t="n">
        <v>214885.4226814882</v>
      </c>
      <c r="J394" t="n">
        <v>-3.813856445669026</v>
      </c>
      <c r="K394" t="n">
        <v>78.17337530846565</v>
      </c>
      <c r="L394" t="n">
        <v>-129.5058916909024</v>
      </c>
      <c r="M394" t="n">
        <v>2.909102361284699</v>
      </c>
      <c r="N394" t="n">
        <v>59.6251656934107</v>
      </c>
      <c r="O394" t="n">
        <v>263.8543262307392</v>
      </c>
      <c r="P394" t="n">
        <v>0.04967566638204454</v>
      </c>
      <c r="Q394" t="n">
        <v>0.7367377606815286</v>
      </c>
      <c r="R394" t="n">
        <v>54.09116957444854</v>
      </c>
      <c r="S394" t="n">
        <v>61.71378296282149</v>
      </c>
      <c r="T394" t="n">
        <v>923.2642914514848</v>
      </c>
      <c r="U394" t="n">
        <v>37814.08859002379</v>
      </c>
      <c r="V394" t="n">
        <v>248</v>
      </c>
      <c r="W394" t="n">
        <v>521</v>
      </c>
      <c r="X394" t="n">
        <v>144.6666666666667</v>
      </c>
      <c r="Y394" t="n">
        <v>0</v>
      </c>
      <c r="Z394" t="n">
        <v>0.3239935693158679</v>
      </c>
      <c r="AA394" t="n">
        <v>4.179953970388219</v>
      </c>
      <c r="AB394" t="n">
        <v>494.7940973765465</v>
      </c>
      <c r="AC394" t="n">
        <v>4962.291341469831</v>
      </c>
      <c r="AD394" t="n">
        <v>3798.32243833085</v>
      </c>
      <c r="AE394" t="n">
        <v>1.196549542319985</v>
      </c>
      <c r="AF394" t="n">
        <v>17.79644783509644</v>
      </c>
      <c r="AG394" t="n">
        <v>575.7952894883467</v>
      </c>
      <c r="AH394" t="n">
        <v>33252.12732448967</v>
      </c>
      <c r="AI394" t="n">
        <v>20698.57203501354</v>
      </c>
      <c r="AJ394" t="n">
        <v>13.25972201982515</v>
      </c>
      <c r="AK394" t="n">
        <v>15.26471139238856</v>
      </c>
      <c r="AL394" t="n">
        <v>-1.195709501259113</v>
      </c>
      <c r="AM394" t="n">
        <v>2.859426694902655</v>
      </c>
      <c r="AN394" t="n">
        <v>58.88842793272918</v>
      </c>
      <c r="AO394" t="n">
        <v>209.7631566562903</v>
      </c>
      <c r="AP394" t="n">
        <v>1023898.247585539</v>
      </c>
      <c r="AQ394" t="n">
        <v>0.1827648949721634</v>
      </c>
      <c r="AR394" t="n">
        <v>0.2461736737017508</v>
      </c>
      <c r="AS394" t="n">
        <v>0.1198270533679541</v>
      </c>
      <c r="AT394" t="n">
        <v>0.2413849404193431</v>
      </c>
      <c r="AU394" t="n">
        <v>0.2098494375387887</v>
      </c>
      <c r="AV394" t="n">
        <v>5.908452109002663</v>
      </c>
      <c r="AW394" t="n">
        <v>144.3910908611705</v>
      </c>
      <c r="AX394" t="n">
        <v>9437.437482505837</v>
      </c>
      <c r="AY394" t="n">
        <v>164231.3907176015</v>
      </c>
      <c r="AZ394" t="n">
        <v>238048.9416357226</v>
      </c>
      <c r="BA394" t="n">
        <v>1133.610729116529</v>
      </c>
      <c r="BB394" t="n">
        <v>2086.296175887368</v>
      </c>
      <c r="BC394" t="n">
        <v>3219.906905003897</v>
      </c>
      <c r="BD394" t="n">
        <v>2.909102361284699</v>
      </c>
      <c r="BE394" t="n">
        <v>0.04967566638204454</v>
      </c>
      <c r="BF394" t="n">
        <v>59.6251656934107</v>
      </c>
      <c r="BG394" t="n">
        <v>0.7367377606815286</v>
      </c>
      <c r="BH394" t="n">
        <v>263.8543262307392</v>
      </c>
      <c r="BI394" t="n">
        <v>54.09116957444854</v>
      </c>
      <c r="BJ394" t="n">
        <v>63196.0774871238</v>
      </c>
      <c r="BK394" t="n">
        <v>1030.632877275716</v>
      </c>
      <c r="BL394" t="n">
        <v>91567.00093016207</v>
      </c>
      <c r="BM394" t="n">
        <v>830.2223050672133</v>
      </c>
      <c r="BN394" t="n">
        <v>4763.772814883851</v>
      </c>
      <c r="BO394" t="n">
        <v>996.260764015065</v>
      </c>
      <c r="BP394" t="n">
        <v>0.09998041535984087</v>
      </c>
      <c r="BQ394" t="n">
        <v>1.195211059599818</v>
      </c>
      <c r="BR394" t="n">
        <v>174.1173543723969</v>
      </c>
      <c r="BS394" t="n">
        <v>2171.137332259971</v>
      </c>
      <c r="BT394" t="n">
        <v>1783.611392638861</v>
      </c>
      <c r="BU394" t="n">
        <v>3098.880908114677</v>
      </c>
      <c r="BV394" t="n">
        <v>21731.37</v>
      </c>
      <c r="BW394" t="n">
        <v>1538.52</v>
      </c>
      <c r="BX394" t="n">
        <v>18.60225726</v>
      </c>
      <c r="BY394" t="inlineStr">
        <is>
          <t>2023-03-09 06:31:00</t>
        </is>
      </c>
      <c r="BZ394" t="inlineStr">
        <is>
          <t>2023-03-09 06:31:00</t>
        </is>
      </c>
      <c r="CA394" t="inlineStr">
        <is>
          <t>2023-03-09 06:31:00</t>
        </is>
      </c>
    </row>
    <row r="395">
      <c r="A395" t="n">
        <v>392</v>
      </c>
      <c r="B395" t="n">
        <v>205</v>
      </c>
      <c r="C395" t="n">
        <v>76</v>
      </c>
      <c r="D395" t="n">
        <v>1070.263174755323</v>
      </c>
      <c r="E395" t="n">
        <v>8.611964799831068</v>
      </c>
      <c r="F395" t="n">
        <v>162.9086597550315</v>
      </c>
      <c r="G395" t="n">
        <v>6599.451407413265</v>
      </c>
      <c r="H395" t="n">
        <v>248593.2561774824</v>
      </c>
      <c r="I395" t="n">
        <v>214885.4226814882</v>
      </c>
      <c r="J395" t="n">
        <v>-3.813856445669026</v>
      </c>
      <c r="K395" t="n">
        <v>78.17337530846565</v>
      </c>
      <c r="L395" t="n">
        <v>-129.5058916909024</v>
      </c>
      <c r="M395" t="n">
        <v>2.909102361284699</v>
      </c>
      <c r="N395" t="n">
        <v>59.6251656934107</v>
      </c>
      <c r="O395" t="n">
        <v>263.8543262307392</v>
      </c>
      <c r="P395" t="n">
        <v>0.04967566638204454</v>
      </c>
      <c r="Q395" t="n">
        <v>0.7367377606815286</v>
      </c>
      <c r="R395" t="n">
        <v>54.09116957444854</v>
      </c>
      <c r="S395" t="n">
        <v>61.71378296282149</v>
      </c>
      <c r="T395" t="n">
        <v>923.5748603461508</v>
      </c>
      <c r="U395" t="n">
        <v>37814.08859002379</v>
      </c>
      <c r="V395" t="n">
        <v>248</v>
      </c>
      <c r="W395" t="n">
        <v>521</v>
      </c>
      <c r="X395" t="n">
        <v>145</v>
      </c>
      <c r="Y395" t="n">
        <v>0</v>
      </c>
      <c r="Z395" t="n">
        <v>0.3239935693158679</v>
      </c>
      <c r="AA395" t="n">
        <v>4.180179929160993</v>
      </c>
      <c r="AB395" t="n">
        <v>494.7941822131978</v>
      </c>
      <c r="AC395" t="n">
        <v>4962.291665405115</v>
      </c>
      <c r="AD395" t="n">
        <v>3798.32243833085</v>
      </c>
      <c r="AE395" t="n">
        <v>1.196549542319985</v>
      </c>
      <c r="AF395" t="n">
        <v>17.79653626019602</v>
      </c>
      <c r="AG395" t="n">
        <v>575.795374324998</v>
      </c>
      <c r="AH395" t="n">
        <v>33252.12744285712</v>
      </c>
      <c r="AI395" t="n">
        <v>20698.57203501354</v>
      </c>
      <c r="AJ395" t="n">
        <v>26.975438733041</v>
      </c>
      <c r="AK395" t="n">
        <v>30.67385003478764</v>
      </c>
      <c r="AL395" t="n">
        <v>-0.2643904525472944</v>
      </c>
      <c r="AM395" t="n">
        <v>2.859426694902655</v>
      </c>
      <c r="AN395" t="n">
        <v>58.88842793272918</v>
      </c>
      <c r="AO395" t="n">
        <v>209.7631566562903</v>
      </c>
      <c r="AP395" t="n">
        <v>1024005.59855495</v>
      </c>
      <c r="AQ395" t="n">
        <v>0.1827624709827814</v>
      </c>
      <c r="AR395" t="n">
        <v>0.2447604054235082</v>
      </c>
      <c r="AS395" t="n">
        <v>0.1198866884668373</v>
      </c>
      <c r="AT395" t="n">
        <v>0.2427635216388702</v>
      </c>
      <c r="AU395" t="n">
        <v>0.2098269134880028</v>
      </c>
      <c r="AV395" t="n">
        <v>5.908269194713365</v>
      </c>
      <c r="AW395" t="n">
        <v>144.3891540540837</v>
      </c>
      <c r="AX395" t="n">
        <v>9436.753954674925</v>
      </c>
      <c r="AY395" t="n">
        <v>164227.1981897297</v>
      </c>
      <c r="AZ395" t="n">
        <v>238042.408938591</v>
      </c>
      <c r="BA395" t="n">
        <v>1133.610729116529</v>
      </c>
      <c r="BB395" t="n">
        <v>2086.296175887368</v>
      </c>
      <c r="BC395" t="n">
        <v>3219.906905003897</v>
      </c>
      <c r="BD395" t="n">
        <v>2.909102361284699</v>
      </c>
      <c r="BE395" t="n">
        <v>0.04967566638204454</v>
      </c>
      <c r="BF395" t="n">
        <v>59.6251656934107</v>
      </c>
      <c r="BG395" t="n">
        <v>0.7367377606815286</v>
      </c>
      <c r="BH395" t="n">
        <v>263.8543262307392</v>
      </c>
      <c r="BI395" t="n">
        <v>54.09116957444854</v>
      </c>
      <c r="BJ395" t="n">
        <v>63196.0774871238</v>
      </c>
      <c r="BK395" t="n">
        <v>1030.632877275716</v>
      </c>
      <c r="BL395" t="n">
        <v>91567.00093016207</v>
      </c>
      <c r="BM395" t="n">
        <v>830.2223050672133</v>
      </c>
      <c r="BN395" t="n">
        <v>4763.772814883851</v>
      </c>
      <c r="BO395" t="n">
        <v>996.260764015065</v>
      </c>
      <c r="BP395" t="n">
        <v>0.09998041535984087</v>
      </c>
      <c r="BQ395" t="n">
        <v>1.195211059599818</v>
      </c>
      <c r="BR395" t="n">
        <v>174.1173543723969</v>
      </c>
      <c r="BS395" t="n">
        <v>2171.137332259971</v>
      </c>
      <c r="BT395" t="n">
        <v>1783.611392638861</v>
      </c>
      <c r="BU395" t="n">
        <v>3098.880908114677</v>
      </c>
      <c r="BV395" t="n">
        <v>21723.18</v>
      </c>
      <c r="BW395" t="n">
        <v>1538.1</v>
      </c>
      <c r="BX395" t="n">
        <v>18.59</v>
      </c>
      <c r="BY395" t="inlineStr">
        <is>
          <t>2023-03-09 06:32:00</t>
        </is>
      </c>
      <c r="BZ395" t="inlineStr">
        <is>
          <t>2023-03-09 06:32:00</t>
        </is>
      </c>
      <c r="CA395" t="inlineStr">
        <is>
          <t>2023-03-09 06:32:00</t>
        </is>
      </c>
    </row>
    <row r="396">
      <c r="A396" t="n">
        <v>393</v>
      </c>
      <c r="B396" t="n">
        <v>205</v>
      </c>
      <c r="C396" t="n">
        <v>76</v>
      </c>
      <c r="D396" t="n">
        <v>1070.2652337419</v>
      </c>
      <c r="E396" t="n">
        <v>8.611964799831068</v>
      </c>
      <c r="F396" t="n">
        <v>162.9099130623057</v>
      </c>
      <c r="G396" t="n">
        <v>6599.453658868743</v>
      </c>
      <c r="H396" t="n">
        <v>248593.2561774824</v>
      </c>
      <c r="I396" t="n">
        <v>214885.4226814882</v>
      </c>
      <c r="J396" t="n">
        <v>-3.813856445669026</v>
      </c>
      <c r="K396" t="n">
        <v>78.17337530846565</v>
      </c>
      <c r="L396" t="n">
        <v>-129.5058916909024</v>
      </c>
      <c r="M396" t="n">
        <v>2.909102361284699</v>
      </c>
      <c r="N396" t="n">
        <v>59.6251656934107</v>
      </c>
      <c r="O396" t="n">
        <v>263.8543262307392</v>
      </c>
      <c r="P396" t="n">
        <v>0.04967566638204454</v>
      </c>
      <c r="Q396" t="n">
        <v>0.7367377606815286</v>
      </c>
      <c r="R396" t="n">
        <v>54.09116957444854</v>
      </c>
      <c r="S396" t="n">
        <v>61.71378296282149</v>
      </c>
      <c r="T396" t="n">
        <v>923.5748603461508</v>
      </c>
      <c r="U396" t="n">
        <v>37814.08859002379</v>
      </c>
      <c r="V396" t="n">
        <v>248</v>
      </c>
      <c r="W396" t="n">
        <v>521</v>
      </c>
      <c r="X396" t="n">
        <v>145</v>
      </c>
      <c r="Y396" t="n">
        <v>0</v>
      </c>
      <c r="Z396" t="n">
        <v>0.3239935693158679</v>
      </c>
      <c r="AA396" t="n">
        <v>4.180187998524184</v>
      </c>
      <c r="AB396" t="n">
        <v>494.7942496286067</v>
      </c>
      <c r="AC396" t="n">
        <v>4962.291665405115</v>
      </c>
      <c r="AD396" t="n">
        <v>3798.32243833085</v>
      </c>
      <c r="AE396" t="n">
        <v>1.196549542319985</v>
      </c>
      <c r="AF396" t="n">
        <v>17.79654432955921</v>
      </c>
      <c r="AG396" t="n">
        <v>575.7954417404069</v>
      </c>
      <c r="AH396" t="n">
        <v>33252.12744285712</v>
      </c>
      <c r="AI396" t="n">
        <v>20698.57203501354</v>
      </c>
      <c r="AJ396" t="n">
        <v>54.04467811145071</v>
      </c>
      <c r="AK396" t="n">
        <v>79.77302885328253</v>
      </c>
      <c r="AL396" t="n">
        <v>3.603598805142342</v>
      </c>
      <c r="AM396" t="n">
        <v>2.859426694902655</v>
      </c>
      <c r="AN396" t="n">
        <v>58.88842793272918</v>
      </c>
      <c r="AO396" t="n">
        <v>209.7631566562903</v>
      </c>
      <c r="AP396" t="n">
        <v>1023782.520982854</v>
      </c>
      <c r="AQ396" t="n">
        <v>0.182733400567138</v>
      </c>
      <c r="AR396" t="n">
        <v>0.2447490599162225</v>
      </c>
      <c r="AS396" t="n">
        <v>0.1198338505975208</v>
      </c>
      <c r="AT396" t="n">
        <v>0.2428105303634304</v>
      </c>
      <c r="AU396" t="n">
        <v>0.2098731585556882</v>
      </c>
      <c r="AV396" t="n">
        <v>5.90842438260862</v>
      </c>
      <c r="AW396" t="n">
        <v>144.3940863149631</v>
      </c>
      <c r="AX396" t="n">
        <v>9437.302930419002</v>
      </c>
      <c r="AY396" t="n">
        <v>164228.9551670089</v>
      </c>
      <c r="AZ396" t="n">
        <v>238045.2594866758</v>
      </c>
      <c r="BA396" t="n">
        <v>1133.610729116529</v>
      </c>
      <c r="BB396" t="n">
        <v>2086.296175887368</v>
      </c>
      <c r="BC396" t="n">
        <v>3219.906905003897</v>
      </c>
      <c r="BD396" t="n">
        <v>2.909102361284699</v>
      </c>
      <c r="BE396" t="n">
        <v>0.04967566638204454</v>
      </c>
      <c r="BF396" t="n">
        <v>59.6251656934107</v>
      </c>
      <c r="BG396" t="n">
        <v>0.7367377606815286</v>
      </c>
      <c r="BH396" t="n">
        <v>263.8543262307392</v>
      </c>
      <c r="BI396" t="n">
        <v>54.09116957444854</v>
      </c>
      <c r="BJ396" t="n">
        <v>63196.0774871238</v>
      </c>
      <c r="BK396" t="n">
        <v>1030.632877275716</v>
      </c>
      <c r="BL396" t="n">
        <v>91567.00093016207</v>
      </c>
      <c r="BM396" t="n">
        <v>830.2223050672133</v>
      </c>
      <c r="BN396" t="n">
        <v>4763.772814883851</v>
      </c>
      <c r="BO396" t="n">
        <v>996.260764015065</v>
      </c>
      <c r="BP396" t="n">
        <v>0.09998041535984087</v>
      </c>
      <c r="BQ396" t="n">
        <v>1.195211059599818</v>
      </c>
      <c r="BR396" t="n">
        <v>174.1173543723969</v>
      </c>
      <c r="BS396" t="n">
        <v>2171.137332259971</v>
      </c>
      <c r="BT396" t="n">
        <v>1783.611392638861</v>
      </c>
      <c r="BU396" t="n">
        <v>3098.880908114677</v>
      </c>
      <c r="BV396" t="n">
        <v>21713.075</v>
      </c>
      <c r="BW396" t="n">
        <v>1537.05935075</v>
      </c>
      <c r="BX396" t="n">
        <v>18.56846894</v>
      </c>
      <c r="BY396" t="inlineStr">
        <is>
          <t>2023-03-09 06:33:00</t>
        </is>
      </c>
      <c r="BZ396" t="inlineStr">
        <is>
          <t>2023-03-09 06:33:00</t>
        </is>
      </c>
      <c r="CA396" t="inlineStr">
        <is>
          <t>2023-03-09 06:33:00</t>
        </is>
      </c>
    </row>
    <row r="397">
      <c r="A397" t="n">
        <v>394</v>
      </c>
      <c r="B397" t="n">
        <v>205</v>
      </c>
      <c r="C397" t="n">
        <v>76</v>
      </c>
      <c r="D397" t="n">
        <v>1070.484355525369</v>
      </c>
      <c r="E397" t="n">
        <v>8.641261237273236</v>
      </c>
      <c r="F397" t="n">
        <v>162.9103777832669</v>
      </c>
      <c r="G397" t="n">
        <v>6610.698934404866</v>
      </c>
      <c r="H397" t="n">
        <v>248593.2561774824</v>
      </c>
      <c r="I397" t="n">
        <v>214257.949167131</v>
      </c>
      <c r="J397" t="n">
        <v>-3.813856445669026</v>
      </c>
      <c r="K397" t="n">
        <v>78.17337530846565</v>
      </c>
      <c r="L397" t="n">
        <v>-129.5058916909024</v>
      </c>
      <c r="M397" t="n">
        <v>2.909102361284699</v>
      </c>
      <c r="N397" t="n">
        <v>59.6251656934107</v>
      </c>
      <c r="O397" t="n">
        <v>263.8543262307392</v>
      </c>
      <c r="P397" t="n">
        <v>0.04967566638204454</v>
      </c>
      <c r="Q397" t="n">
        <v>0.7367377606815286</v>
      </c>
      <c r="R397" t="n">
        <v>54.09116957444854</v>
      </c>
      <c r="S397" t="n">
        <v>61.74267493720652</v>
      </c>
      <c r="T397" t="n">
        <v>923.5748603461508</v>
      </c>
      <c r="U397" t="n">
        <v>37814.08859002379</v>
      </c>
      <c r="V397" t="n">
        <v>248</v>
      </c>
      <c r="W397" t="n">
        <v>521</v>
      </c>
      <c r="X397" t="n">
        <v>145.6666666666667</v>
      </c>
      <c r="Y397" t="n">
        <v>0</v>
      </c>
      <c r="Z397" t="n">
        <v>0.3243980323730051</v>
      </c>
      <c r="AA397" t="n">
        <v>4.180190985592491</v>
      </c>
      <c r="AB397" t="n">
        <v>495.1314023735304</v>
      </c>
      <c r="AC397" t="n">
        <v>4962.291665405115</v>
      </c>
      <c r="AD397" t="n">
        <v>3798.323257195996</v>
      </c>
      <c r="AE397" t="n">
        <v>1.19669732946484</v>
      </c>
      <c r="AF397" t="n">
        <v>17.79654731662752</v>
      </c>
      <c r="AG397" t="n">
        <v>576.1325944853305</v>
      </c>
      <c r="AH397" t="n">
        <v>33252.12744285712</v>
      </c>
      <c r="AI397" t="n">
        <v>20698.57233421946</v>
      </c>
      <c r="AJ397" t="n">
        <v>58.38624097654832</v>
      </c>
      <c r="AK397" t="n">
        <v>83.83275801230333</v>
      </c>
      <c r="AL397" t="n">
        <v>4.195756001119929</v>
      </c>
      <c r="AM397" t="n">
        <v>2.859426694902655</v>
      </c>
      <c r="AN397" t="n">
        <v>58.88842793272918</v>
      </c>
      <c r="AO397" t="n">
        <v>209.7631566562903</v>
      </c>
      <c r="AP397" t="n">
        <v>1023375.91294119</v>
      </c>
      <c r="AQ397" t="n">
        <v>0.18272096815204</v>
      </c>
      <c r="AR397" t="n">
        <v>0.2446825277357065</v>
      </c>
      <c r="AS397" t="n">
        <v>0.119742656374907</v>
      </c>
      <c r="AT397" t="n">
        <v>0.242898079226836</v>
      </c>
      <c r="AU397" t="n">
        <v>0.2099557685105106</v>
      </c>
      <c r="AV397" t="n">
        <v>5.908083068212403</v>
      </c>
      <c r="AW397" t="n">
        <v>144.38593503777</v>
      </c>
      <c r="AX397" t="n">
        <v>9457.904949646465</v>
      </c>
      <c r="AY397" t="n">
        <v>164216.8551489954</v>
      </c>
      <c r="AZ397" t="n">
        <v>238023.4337996947</v>
      </c>
      <c r="BA397" t="n">
        <v>1133.610729116529</v>
      </c>
      <c r="BB397" t="n">
        <v>2086.296175887368</v>
      </c>
      <c r="BC397" t="n">
        <v>3219.906905003897</v>
      </c>
      <c r="BD397" t="n">
        <v>2.909102361284699</v>
      </c>
      <c r="BE397" t="n">
        <v>0.04967566638204454</v>
      </c>
      <c r="BF397" t="n">
        <v>59.6251656934107</v>
      </c>
      <c r="BG397" t="n">
        <v>0.7367377606815286</v>
      </c>
      <c r="BH397" t="n">
        <v>263.8543262307392</v>
      </c>
      <c r="BI397" t="n">
        <v>54.09116957444854</v>
      </c>
      <c r="BJ397" t="n">
        <v>63196.0774871238</v>
      </c>
      <c r="BK397" t="n">
        <v>1030.632877275716</v>
      </c>
      <c r="BL397" t="n">
        <v>91567.00093016207</v>
      </c>
      <c r="BM397" t="n">
        <v>830.2223050672133</v>
      </c>
      <c r="BN397" t="n">
        <v>4763.772814883851</v>
      </c>
      <c r="BO397" t="n">
        <v>996.260764015065</v>
      </c>
      <c r="BP397" t="n">
        <v>0.09998041535984087</v>
      </c>
      <c r="BQ397" t="n">
        <v>1.195211059599818</v>
      </c>
      <c r="BR397" t="n">
        <v>174.1173543723969</v>
      </c>
      <c r="BS397" t="n">
        <v>2171.137332259971</v>
      </c>
      <c r="BT397" t="n">
        <v>1783.611392638861</v>
      </c>
      <c r="BU397" t="n">
        <v>3098.880908114677</v>
      </c>
      <c r="BV397" t="n">
        <v>21715.85</v>
      </c>
      <c r="BW397" t="n">
        <v>1537.47626637</v>
      </c>
      <c r="BX397" t="n">
        <v>18.575</v>
      </c>
      <c r="BY397" t="inlineStr">
        <is>
          <t>2023-03-09 06:34:00</t>
        </is>
      </c>
      <c r="BZ397" t="inlineStr">
        <is>
          <t>2023-03-09 06:34:00</t>
        </is>
      </c>
      <c r="CA397" t="inlineStr">
        <is>
          <t>2023-03-09 06:34:00</t>
        </is>
      </c>
    </row>
    <row r="398">
      <c r="A398" t="n">
        <v>395</v>
      </c>
      <c r="B398" t="n">
        <v>205</v>
      </c>
      <c r="C398" t="n">
        <v>76</v>
      </c>
      <c r="D398" t="n">
        <v>1070.489708634241</v>
      </c>
      <c r="E398" t="n">
        <v>8.656130958295803</v>
      </c>
      <c r="F398" t="n">
        <v>162.9105789339683</v>
      </c>
      <c r="G398" t="n">
        <v>6610.698934404866</v>
      </c>
      <c r="H398" t="n">
        <v>248593.2561774824</v>
      </c>
      <c r="I398" t="n">
        <v>213944.2124099525</v>
      </c>
      <c r="J398" t="n">
        <v>-3.813856445669026</v>
      </c>
      <c r="K398" t="n">
        <v>78.17337530846565</v>
      </c>
      <c r="L398" t="n">
        <v>-129.5058916909024</v>
      </c>
      <c r="M398" t="n">
        <v>2.909102361284699</v>
      </c>
      <c r="N398" t="n">
        <v>59.6251656934107</v>
      </c>
      <c r="O398" t="n">
        <v>263.8543262307392</v>
      </c>
      <c r="P398" t="n">
        <v>0.04967566638204454</v>
      </c>
      <c r="Q398" t="n">
        <v>0.7367377606815286</v>
      </c>
      <c r="R398" t="n">
        <v>54.09116957444854</v>
      </c>
      <c r="S398" t="n">
        <v>61.75712092439903</v>
      </c>
      <c r="T398" t="n">
        <v>923.5748603461508</v>
      </c>
      <c r="U398" t="n">
        <v>37814.08859002379</v>
      </c>
      <c r="V398" t="n">
        <v>248</v>
      </c>
      <c r="W398" t="n">
        <v>521</v>
      </c>
      <c r="X398" t="n">
        <v>146</v>
      </c>
      <c r="Y398" t="n">
        <v>0</v>
      </c>
      <c r="Z398" t="n">
        <v>0.3246008317617575</v>
      </c>
      <c r="AA398" t="n">
        <v>4.180192279039558</v>
      </c>
      <c r="AB398" t="n">
        <v>495.1314023735304</v>
      </c>
      <c r="AC398" t="n">
        <v>4962.291665405115</v>
      </c>
      <c r="AD398" t="n">
        <v>3798.323666628568</v>
      </c>
      <c r="AE398" t="n">
        <v>1.196771790897452</v>
      </c>
      <c r="AF398" t="n">
        <v>17.79654861007459</v>
      </c>
      <c r="AG398" t="n">
        <v>576.1325944853305</v>
      </c>
      <c r="AH398" t="n">
        <v>33252.12744285712</v>
      </c>
      <c r="AI398" t="n">
        <v>20698.57248382242</v>
      </c>
      <c r="AJ398" t="n">
        <v>76.22424353153549</v>
      </c>
      <c r="AK398" t="n">
        <v>117.1168335365096</v>
      </c>
      <c r="AL398" t="n">
        <v>6.575222548124155</v>
      </c>
      <c r="AM398" t="n">
        <v>2.859426694902655</v>
      </c>
      <c r="AN398" t="n">
        <v>58.88842793272918</v>
      </c>
      <c r="AO398" t="n">
        <v>209.7631566562903</v>
      </c>
      <c r="AP398" t="n">
        <v>1023743.617875286</v>
      </c>
      <c r="AQ398" t="n">
        <v>0.1836108456041706</v>
      </c>
      <c r="AR398" t="n">
        <v>0.2446616858105347</v>
      </c>
      <c r="AS398" t="n">
        <v>0.1199457858027196</v>
      </c>
      <c r="AT398" t="n">
        <v>0.2428196310948298</v>
      </c>
      <c r="AU398" t="n">
        <v>0.2089620516877452</v>
      </c>
      <c r="AV398" t="n">
        <v>5.908139120791241</v>
      </c>
      <c r="AW398" t="n">
        <v>144.3758912230642</v>
      </c>
      <c r="AX398" t="n">
        <v>9456.176900092549</v>
      </c>
      <c r="AY398" t="n">
        <v>164210.5319882392</v>
      </c>
      <c r="AZ398" t="n">
        <v>238008.8264995248</v>
      </c>
      <c r="BA398" t="n">
        <v>1133.610729116529</v>
      </c>
      <c r="BB398" t="n">
        <v>2086.296175887368</v>
      </c>
      <c r="BC398" t="n">
        <v>3219.906905003897</v>
      </c>
      <c r="BD398" t="n">
        <v>2.909102361284699</v>
      </c>
      <c r="BE398" t="n">
        <v>0.04967566638204454</v>
      </c>
      <c r="BF398" t="n">
        <v>59.6251656934107</v>
      </c>
      <c r="BG398" t="n">
        <v>0.7367377606815286</v>
      </c>
      <c r="BH398" t="n">
        <v>263.8543262307392</v>
      </c>
      <c r="BI398" t="n">
        <v>54.09116957444854</v>
      </c>
      <c r="BJ398" t="n">
        <v>63196.0774871238</v>
      </c>
      <c r="BK398" t="n">
        <v>1030.632877275716</v>
      </c>
      <c r="BL398" t="n">
        <v>91567.00093016207</v>
      </c>
      <c r="BM398" t="n">
        <v>830.2223050672133</v>
      </c>
      <c r="BN398" t="n">
        <v>4763.772814883851</v>
      </c>
      <c r="BO398" t="n">
        <v>996.260764015065</v>
      </c>
      <c r="BP398" t="n">
        <v>0.09998041535984087</v>
      </c>
      <c r="BQ398" t="n">
        <v>1.195211059599818</v>
      </c>
      <c r="BR398" t="n">
        <v>174.1173543723969</v>
      </c>
      <c r="BS398" t="n">
        <v>2171.137332259971</v>
      </c>
      <c r="BT398" t="n">
        <v>1783.611392638861</v>
      </c>
      <c r="BU398" t="n">
        <v>3098.880908114677</v>
      </c>
      <c r="BV398" t="n">
        <v>21705.10502849</v>
      </c>
      <c r="BW398" t="n">
        <v>1536.42</v>
      </c>
      <c r="BX398" t="n">
        <v>18.55471909</v>
      </c>
      <c r="BY398" t="inlineStr">
        <is>
          <t>2023-03-09 06:35:00</t>
        </is>
      </c>
      <c r="BZ398" t="inlineStr">
        <is>
          <t>2023-03-09 06:35:00</t>
        </is>
      </c>
      <c r="CA398" t="inlineStr">
        <is>
          <t>2023-03-09 06:35:00</t>
        </is>
      </c>
    </row>
    <row r="399">
      <c r="A399" t="n">
        <v>396</v>
      </c>
      <c r="B399" t="n">
        <v>205</v>
      </c>
      <c r="C399" t="n">
        <v>76</v>
      </c>
      <c r="D399" t="n">
        <v>1070.564667827053</v>
      </c>
      <c r="E399" t="n">
        <v>8.656130958295803</v>
      </c>
      <c r="F399" t="n">
        <v>162.9106337263995</v>
      </c>
      <c r="G399" t="n">
        <v>6614.55638814659</v>
      </c>
      <c r="H399" t="n">
        <v>248593.2561774824</v>
      </c>
      <c r="I399" t="n">
        <v>213944.2124099525</v>
      </c>
      <c r="J399" t="n">
        <v>-3.813856445669026</v>
      </c>
      <c r="K399" t="n">
        <v>78.17337530846565</v>
      </c>
      <c r="L399" t="n">
        <v>-129.5058916909024</v>
      </c>
      <c r="M399" t="n">
        <v>2.909102361284699</v>
      </c>
      <c r="N399" t="n">
        <v>59.6251656934107</v>
      </c>
      <c r="O399" t="n">
        <v>263.8543262307392</v>
      </c>
      <c r="P399" t="n">
        <v>0.04967566638204454</v>
      </c>
      <c r="Q399" t="n">
        <v>0.7367377606815286</v>
      </c>
      <c r="R399" t="n">
        <v>54.09116957444854</v>
      </c>
      <c r="S399" t="n">
        <v>61.75712092439903</v>
      </c>
      <c r="T399" t="n">
        <v>923.5748603461508</v>
      </c>
      <c r="U399" t="n">
        <v>37814.08859002379</v>
      </c>
      <c r="V399" t="n">
        <v>248</v>
      </c>
      <c r="W399" t="n">
        <v>521</v>
      </c>
      <c r="X399" t="n">
        <v>146</v>
      </c>
      <c r="Y399" t="n">
        <v>0</v>
      </c>
      <c r="Z399" t="n">
        <v>0.3246008317617575</v>
      </c>
      <c r="AA399" t="n">
        <v>4.18019263091556</v>
      </c>
      <c r="AB399" t="n">
        <v>495.2470348886976</v>
      </c>
      <c r="AC399" t="n">
        <v>4962.291665405115</v>
      </c>
      <c r="AD399" t="n">
        <v>3798.323666628568</v>
      </c>
      <c r="AE399" t="n">
        <v>1.196771790897452</v>
      </c>
      <c r="AF399" t="n">
        <v>17.79654896195059</v>
      </c>
      <c r="AG399" t="n">
        <v>576.2482270004978</v>
      </c>
      <c r="AH399" t="n">
        <v>33252.12744285712</v>
      </c>
      <c r="AI399" t="n">
        <v>20698.57248382242</v>
      </c>
      <c r="AJ399" t="n">
        <v>111.0663849639448</v>
      </c>
      <c r="AK399" t="n">
        <v>143.3470421460719</v>
      </c>
      <c r="AL399" t="n">
        <v>8.248073234300007</v>
      </c>
      <c r="AM399" t="n">
        <v>2.859426694902655</v>
      </c>
      <c r="AN399" t="n">
        <v>58.88842793272918</v>
      </c>
      <c r="AO399" t="n">
        <v>209.7631566562903</v>
      </c>
      <c r="AP399" t="n">
        <v>1023347.695467419</v>
      </c>
      <c r="AQ399" t="n">
        <v>0.1835956952092984</v>
      </c>
      <c r="AR399" t="n">
        <v>0.2445884940126848</v>
      </c>
      <c r="AS399" t="n">
        <v>0.1198611794014147</v>
      </c>
      <c r="AT399" t="n">
        <v>0.2429137017630299</v>
      </c>
      <c r="AU399" t="n">
        <v>0.2090409296135722</v>
      </c>
      <c r="AV399" t="n">
        <v>5.908173418314251</v>
      </c>
      <c r="AW399" t="n">
        <v>144.3786962668996</v>
      </c>
      <c r="AX399" t="n">
        <v>9463.86112869498</v>
      </c>
      <c r="AY399" t="n">
        <v>164208.2700440921</v>
      </c>
      <c r="AZ399" t="n">
        <v>238006.0947226637</v>
      </c>
      <c r="BA399" t="n">
        <v>1133.610729116529</v>
      </c>
      <c r="BB399" t="n">
        <v>2086.296175887368</v>
      </c>
      <c r="BC399" t="n">
        <v>3219.906905003897</v>
      </c>
      <c r="BD399" t="n">
        <v>2.909102361284699</v>
      </c>
      <c r="BE399" t="n">
        <v>0.04967566638204454</v>
      </c>
      <c r="BF399" t="n">
        <v>59.6251656934107</v>
      </c>
      <c r="BG399" t="n">
        <v>0.7367377606815286</v>
      </c>
      <c r="BH399" t="n">
        <v>263.8543262307392</v>
      </c>
      <c r="BI399" t="n">
        <v>54.09116957444854</v>
      </c>
      <c r="BJ399" t="n">
        <v>63196.0774871238</v>
      </c>
      <c r="BK399" t="n">
        <v>1030.632877275716</v>
      </c>
      <c r="BL399" t="n">
        <v>91567.00093016207</v>
      </c>
      <c r="BM399" t="n">
        <v>830.2223050672133</v>
      </c>
      <c r="BN399" t="n">
        <v>4763.772814883851</v>
      </c>
      <c r="BO399" t="n">
        <v>996.260764015065</v>
      </c>
      <c r="BP399" t="n">
        <v>0.09998041535984087</v>
      </c>
      <c r="BQ399" t="n">
        <v>1.195211059599818</v>
      </c>
      <c r="BR399" t="n">
        <v>174.1173543723969</v>
      </c>
      <c r="BS399" t="n">
        <v>2171.137332259971</v>
      </c>
      <c r="BT399" t="n">
        <v>1783.611392638861</v>
      </c>
      <c r="BU399" t="n">
        <v>3098.880908114677</v>
      </c>
      <c r="BV399" t="n">
        <v>21692.2</v>
      </c>
      <c r="BW399" t="n">
        <v>1536.28</v>
      </c>
      <c r="BX399" t="n">
        <v>18.55289712</v>
      </c>
      <c r="BY399" t="inlineStr">
        <is>
          <t>2023-03-09 06:36:00</t>
        </is>
      </c>
      <c r="BZ399" t="inlineStr">
        <is>
          <t>2023-03-09 06:36:00</t>
        </is>
      </c>
      <c r="CA399" t="inlineStr">
        <is>
          <t>2023-03-09 06:36:00</t>
        </is>
      </c>
    </row>
    <row r="400">
      <c r="A400" t="n">
        <v>397</v>
      </c>
      <c r="B400" t="n">
        <v>205</v>
      </c>
      <c r="C400" t="n">
        <v>76</v>
      </c>
      <c r="D400" t="n">
        <v>1070.592275176573</v>
      </c>
      <c r="E400" t="n">
        <v>8.656130958295803</v>
      </c>
      <c r="F400" t="n">
        <v>162.9106420039428</v>
      </c>
      <c r="G400" t="n">
        <v>6615.978005414611</v>
      </c>
      <c r="H400" t="n">
        <v>248593.2561774824</v>
      </c>
      <c r="I400" t="n">
        <v>213944.2124099525</v>
      </c>
      <c r="J400" t="n">
        <v>-3.813856445669026</v>
      </c>
      <c r="K400" t="n">
        <v>78.17337530846565</v>
      </c>
      <c r="L400" t="n">
        <v>-129.5058916909024</v>
      </c>
      <c r="M400" t="n">
        <v>2.909102361284699</v>
      </c>
      <c r="N400" t="n">
        <v>59.6251656934107</v>
      </c>
      <c r="O400" t="n">
        <v>263.8543262307392</v>
      </c>
      <c r="P400" t="n">
        <v>0.04967566638204454</v>
      </c>
      <c r="Q400" t="n">
        <v>0.7367377606815286</v>
      </c>
      <c r="R400" t="n">
        <v>54.09116957444854</v>
      </c>
      <c r="S400" t="n">
        <v>61.75712092439903</v>
      </c>
      <c r="T400" t="n">
        <v>923.5748603461508</v>
      </c>
      <c r="U400" t="n">
        <v>37814.08859002379</v>
      </c>
      <c r="V400" t="n">
        <v>248</v>
      </c>
      <c r="W400" t="n">
        <v>521</v>
      </c>
      <c r="X400" t="n">
        <v>146</v>
      </c>
      <c r="Y400" t="n">
        <v>0</v>
      </c>
      <c r="Z400" t="n">
        <v>0.3246008317617575</v>
      </c>
      <c r="AA400" t="n">
        <v>4.180192684078476</v>
      </c>
      <c r="AB400" t="n">
        <v>495.2896608637306</v>
      </c>
      <c r="AC400" t="n">
        <v>4962.291665405115</v>
      </c>
      <c r="AD400" t="n">
        <v>3798.323666628568</v>
      </c>
      <c r="AE400" t="n">
        <v>1.196771790897452</v>
      </c>
      <c r="AF400" t="n">
        <v>17.79654901511351</v>
      </c>
      <c r="AG400" t="n">
        <v>576.2908529755307</v>
      </c>
      <c r="AH400" t="n">
        <v>33252.12744285712</v>
      </c>
      <c r="AI400" t="n">
        <v>20698.57248382242</v>
      </c>
      <c r="AJ400" t="n">
        <v>104.4754335872171</v>
      </c>
      <c r="AK400" t="n">
        <v>134.1211884366104</v>
      </c>
      <c r="AL400" t="n">
        <v>7.434627794628955</v>
      </c>
      <c r="AM400" t="n">
        <v>2.859426694902655</v>
      </c>
      <c r="AN400" t="n">
        <v>58.88842793272918</v>
      </c>
      <c r="AO400" t="n">
        <v>209.7631566562903</v>
      </c>
      <c r="AP400" t="n">
        <v>1023274.051403828</v>
      </c>
      <c r="AQ400" t="n">
        <v>0.1834997415559812</v>
      </c>
      <c r="AR400" t="n">
        <v>0.2445838903447608</v>
      </c>
      <c r="AS400" t="n">
        <v>0.1199279743245363</v>
      </c>
      <c r="AT400" t="n">
        <v>0.2429311840319054</v>
      </c>
      <c r="AU400" t="n">
        <v>0.2090572097428164</v>
      </c>
      <c r="AV400" t="n">
        <v>5.908024254346675</v>
      </c>
      <c r="AW400" t="n">
        <v>144.3696791262455</v>
      </c>
      <c r="AX400" t="n">
        <v>9465.596091027612</v>
      </c>
      <c r="AY400" t="n">
        <v>164200.3683730457</v>
      </c>
      <c r="AZ400" t="n">
        <v>237990.8062181158</v>
      </c>
      <c r="BA400" t="n">
        <v>1133.610729116529</v>
      </c>
      <c r="BB400" t="n">
        <v>2086.296175887368</v>
      </c>
      <c r="BC400" t="n">
        <v>3219.906905003897</v>
      </c>
      <c r="BD400" t="n">
        <v>2.909102361284699</v>
      </c>
      <c r="BE400" t="n">
        <v>0.04967566638204454</v>
      </c>
      <c r="BF400" t="n">
        <v>59.6251656934107</v>
      </c>
      <c r="BG400" t="n">
        <v>0.7367377606815286</v>
      </c>
      <c r="BH400" t="n">
        <v>263.8543262307392</v>
      </c>
      <c r="BI400" t="n">
        <v>54.09116957444854</v>
      </c>
      <c r="BJ400" t="n">
        <v>63196.0774871238</v>
      </c>
      <c r="BK400" t="n">
        <v>1030.632877275716</v>
      </c>
      <c r="BL400" t="n">
        <v>91567.00093016207</v>
      </c>
      <c r="BM400" t="n">
        <v>830.2223050672133</v>
      </c>
      <c r="BN400" t="n">
        <v>4763.772814883851</v>
      </c>
      <c r="BO400" t="n">
        <v>996.260764015065</v>
      </c>
      <c r="BP400" t="n">
        <v>0.09998041535984087</v>
      </c>
      <c r="BQ400" t="n">
        <v>1.195211059599818</v>
      </c>
      <c r="BR400" t="n">
        <v>174.1173543723969</v>
      </c>
      <c r="BS400" t="n">
        <v>2171.137332259971</v>
      </c>
      <c r="BT400" t="n">
        <v>1783.611392638861</v>
      </c>
      <c r="BU400" t="n">
        <v>3098.880908114677</v>
      </c>
      <c r="BV400" t="n">
        <v>21702.11</v>
      </c>
      <c r="BW400" t="n">
        <v>1536.585</v>
      </c>
      <c r="BX400" t="n">
        <v>18.55962499</v>
      </c>
      <c r="BY400" t="inlineStr">
        <is>
          <t>2023-03-09 06:37:00</t>
        </is>
      </c>
      <c r="BZ400" t="inlineStr">
        <is>
          <t>2023-03-09 06:37:00</t>
        </is>
      </c>
      <c r="CA400" t="inlineStr">
        <is>
          <t>2023-03-09 06:37:00</t>
        </is>
      </c>
    </row>
    <row r="401">
      <c r="A401" t="n">
        <v>398</v>
      </c>
      <c r="B401" t="n">
        <v>205</v>
      </c>
      <c r="C401" t="n">
        <v>76</v>
      </c>
      <c r="D401" t="n">
        <v>1070.602944128818</v>
      </c>
      <c r="E401" t="n">
        <v>8.598282944327572</v>
      </c>
      <c r="F401" t="n">
        <v>162.9106420039428</v>
      </c>
      <c r="G401" t="n">
        <v>6616.527548923489</v>
      </c>
      <c r="H401" t="n">
        <v>249858.6899397994</v>
      </c>
      <c r="I401" t="n">
        <v>213944.2124099525</v>
      </c>
      <c r="J401" t="n">
        <v>-3.813856445669026</v>
      </c>
      <c r="K401" t="n">
        <v>78.17337530846565</v>
      </c>
      <c r="L401" t="n">
        <v>-129.5058916909024</v>
      </c>
      <c r="M401" t="n">
        <v>2.909102361284699</v>
      </c>
      <c r="N401" t="n">
        <v>59.6251656934107</v>
      </c>
      <c r="O401" t="n">
        <v>263.8543262307392</v>
      </c>
      <c r="P401" t="n">
        <v>0.1678881510368634</v>
      </c>
      <c r="Q401" t="n">
        <v>0.7367377606815286</v>
      </c>
      <c r="R401" t="n">
        <v>54.09116957444854</v>
      </c>
      <c r="S401" t="n">
        <v>61.93361150206847</v>
      </c>
      <c r="T401" t="n">
        <v>923.5748603461508</v>
      </c>
      <c r="U401" t="n">
        <v>37814.08859002379</v>
      </c>
      <c r="V401" t="n">
        <v>248</v>
      </c>
      <c r="W401" t="n">
        <v>521.6666666666666</v>
      </c>
      <c r="X401" t="n">
        <v>146.6666666666667</v>
      </c>
      <c r="Y401" t="n">
        <v>0</v>
      </c>
      <c r="Z401" t="n">
        <v>0.3250309108081429</v>
      </c>
      <c r="AA401" t="n">
        <v>4.180192684078476</v>
      </c>
      <c r="AB401" t="n">
        <v>495.3061442778405</v>
      </c>
      <c r="AC401" t="n">
        <v>4962.29212740636</v>
      </c>
      <c r="AD401" t="n">
        <v>3798.324848753415</v>
      </c>
      <c r="AE401" t="n">
        <v>1.196928934778057</v>
      </c>
      <c r="AF401" t="n">
        <v>17.79654901511351</v>
      </c>
      <c r="AG401" t="n">
        <v>576.3073363896407</v>
      </c>
      <c r="AH401" t="n">
        <v>33252.12761166485</v>
      </c>
      <c r="AI401" t="n">
        <v>20698.57291575159</v>
      </c>
      <c r="AJ401" t="n">
        <v>76.65321184581548</v>
      </c>
      <c r="AK401" t="n">
        <v>109.1023334376337</v>
      </c>
      <c r="AL401" t="n">
        <v>6.911765857452995</v>
      </c>
      <c r="AM401" t="n">
        <v>2.741214210247836</v>
      </c>
      <c r="AN401" t="n">
        <v>58.88842793272918</v>
      </c>
      <c r="AO401" t="n">
        <v>209.7631566562903</v>
      </c>
      <c r="AP401" t="n">
        <v>1023466.456281249</v>
      </c>
      <c r="AQ401" t="n">
        <v>0.1835490602338978</v>
      </c>
      <c r="AR401" t="n">
        <v>0.244586471112287</v>
      </c>
      <c r="AS401" t="n">
        <v>0.1199746899070238</v>
      </c>
      <c r="AT401" t="n">
        <v>0.2428718348304727</v>
      </c>
      <c r="AU401" t="n">
        <v>0.2090179439163187</v>
      </c>
      <c r="AV401" t="n">
        <v>5.907858861601176</v>
      </c>
      <c r="AW401" t="n">
        <v>144.3669280599994</v>
      </c>
      <c r="AX401" t="n">
        <v>9466.143324175568</v>
      </c>
      <c r="AY401" t="n">
        <v>164199.4097366302</v>
      </c>
      <c r="AZ401" t="n">
        <v>237987.6962981883</v>
      </c>
      <c r="BA401" t="n">
        <v>1133.610729116529</v>
      </c>
      <c r="BB401" t="n">
        <v>4652.896089591631</v>
      </c>
      <c r="BC401" t="n">
        <v>5786.506818708161</v>
      </c>
      <c r="BD401" t="n">
        <v>2.909102361284699</v>
      </c>
      <c r="BE401" t="n">
        <v>0.1678881510368634</v>
      </c>
      <c r="BF401" t="n">
        <v>59.6251656934107</v>
      </c>
      <c r="BG401" t="n">
        <v>0.7367377606815286</v>
      </c>
      <c r="BH401" t="n">
        <v>263.8543262307392</v>
      </c>
      <c r="BI401" t="n">
        <v>54.09116957444854</v>
      </c>
      <c r="BJ401" t="n">
        <v>63196.0774871238</v>
      </c>
      <c r="BK401" t="n">
        <v>3597.232790979979</v>
      </c>
      <c r="BL401" t="n">
        <v>91567.00093016207</v>
      </c>
      <c r="BM401" t="n">
        <v>830.2223050672133</v>
      </c>
      <c r="BN401" t="n">
        <v>4763.772814883851</v>
      </c>
      <c r="BO401" t="n">
        <v>996.260764015065</v>
      </c>
      <c r="BP401" t="n">
        <v>0.09998041535984087</v>
      </c>
      <c r="BQ401" t="n">
        <v>1.195211059599818</v>
      </c>
      <c r="BR401" t="n">
        <v>174.1173543723969</v>
      </c>
      <c r="BS401" t="n">
        <v>2171.137332259971</v>
      </c>
      <c r="BT401" t="n">
        <v>1783.611392638861</v>
      </c>
      <c r="BU401" t="n">
        <v>3098.880908114677</v>
      </c>
      <c r="BV401" t="n">
        <v>21711.75</v>
      </c>
      <c r="BW401" t="n">
        <v>1537.06977771</v>
      </c>
      <c r="BX401" t="n">
        <v>18.56</v>
      </c>
      <c r="BY401" t="inlineStr">
        <is>
          <t>2023-03-09 06:38:00</t>
        </is>
      </c>
      <c r="BZ401" t="inlineStr">
        <is>
          <t>2023-03-09 06:38:00</t>
        </is>
      </c>
      <c r="CA401" t="inlineStr">
        <is>
          <t>2023-03-09 06:38:00</t>
        </is>
      </c>
    </row>
    <row r="402">
      <c r="A402" t="n">
        <v>399</v>
      </c>
      <c r="B402" t="n">
        <v>205</v>
      </c>
      <c r="C402" t="n">
        <v>76</v>
      </c>
      <c r="D402" t="n">
        <v>1070.614038318915</v>
      </c>
      <c r="E402" t="n">
        <v>8.569660854768539</v>
      </c>
      <c r="F402" t="n">
        <v>162.9106420039428</v>
      </c>
      <c r="G402" t="n">
        <v>6616.745895920988</v>
      </c>
      <c r="H402" t="n">
        <v>250491.4068209579</v>
      </c>
      <c r="I402" t="n">
        <v>213944.2124099525</v>
      </c>
      <c r="J402" t="n">
        <v>-3.813856445669026</v>
      </c>
      <c r="K402" t="n">
        <v>78.17337530846565</v>
      </c>
      <c r="L402" t="n">
        <v>-129.5058916909024</v>
      </c>
      <c r="M402" t="n">
        <v>2.909102361284699</v>
      </c>
      <c r="N402" t="n">
        <v>59.6251656934107</v>
      </c>
      <c r="O402" t="n">
        <v>263.8543262307392</v>
      </c>
      <c r="P402" t="n">
        <v>0.2269943933642728</v>
      </c>
      <c r="Q402" t="n">
        <v>0.7367377606815286</v>
      </c>
      <c r="R402" t="n">
        <v>54.09116957444854</v>
      </c>
      <c r="S402" t="n">
        <v>62.02185679090318</v>
      </c>
      <c r="T402" t="n">
        <v>923.5748603461508</v>
      </c>
      <c r="U402" t="n">
        <v>37814.08859002379</v>
      </c>
      <c r="V402" t="n">
        <v>248</v>
      </c>
      <c r="W402" t="n">
        <v>522</v>
      </c>
      <c r="X402" t="n">
        <v>147</v>
      </c>
      <c r="Y402" t="n">
        <v>0</v>
      </c>
      <c r="Z402" t="n">
        <v>0.3252468276895891</v>
      </c>
      <c r="AA402" t="n">
        <v>4.180192684078476</v>
      </c>
      <c r="AB402" t="n">
        <v>495.3126923400619</v>
      </c>
      <c r="AC402" t="n">
        <v>4962.292358406984</v>
      </c>
      <c r="AD402" t="n">
        <v>3798.325439815837</v>
      </c>
      <c r="AE402" t="n">
        <v>1.197008384076613</v>
      </c>
      <c r="AF402" t="n">
        <v>17.79654901511351</v>
      </c>
      <c r="AG402" t="n">
        <v>576.3138844518621</v>
      </c>
      <c r="AH402" t="n">
        <v>33252.12769606872</v>
      </c>
      <c r="AI402" t="n">
        <v>20698.57313171618</v>
      </c>
      <c r="AJ402" t="n">
        <v>55.04676084139111</v>
      </c>
      <c r="AK402" t="n">
        <v>78.47598747639587</v>
      </c>
      <c r="AL402" t="n">
        <v>4.888614894923972</v>
      </c>
      <c r="AM402" t="n">
        <v>2.682107967920427</v>
      </c>
      <c r="AN402" t="n">
        <v>58.88842793272918</v>
      </c>
      <c r="AO402" t="n">
        <v>209.7631566562903</v>
      </c>
      <c r="AP402" t="n">
        <v>1023653.730331779</v>
      </c>
      <c r="AQ402" t="n">
        <v>0.1817565582919957</v>
      </c>
      <c r="AR402" t="n">
        <v>0.2446188753793086</v>
      </c>
      <c r="AS402" t="n">
        <v>0.1199651285090497</v>
      </c>
      <c r="AT402" t="n">
        <v>0.2446812336661303</v>
      </c>
      <c r="AU402" t="n">
        <v>0.2089782041535158</v>
      </c>
      <c r="AV402" t="n">
        <v>5.908344807303195</v>
      </c>
      <c r="AW402" t="n">
        <v>144.3693357122315</v>
      </c>
      <c r="AX402" t="n">
        <v>9466.830571397712</v>
      </c>
      <c r="AY402" t="n">
        <v>164204.6233697639</v>
      </c>
      <c r="AZ402" t="n">
        <v>237994.9750412996</v>
      </c>
      <c r="BA402" t="n">
        <v>1133.610729116529</v>
      </c>
      <c r="BB402" t="n">
        <v>5936.196046443762</v>
      </c>
      <c r="BC402" t="n">
        <v>7069.806775560292</v>
      </c>
      <c r="BD402" t="n">
        <v>2.909102361284699</v>
      </c>
      <c r="BE402" t="n">
        <v>0.2269943933642728</v>
      </c>
      <c r="BF402" t="n">
        <v>59.6251656934107</v>
      </c>
      <c r="BG402" t="n">
        <v>0.7367377606815286</v>
      </c>
      <c r="BH402" t="n">
        <v>263.8543262307392</v>
      </c>
      <c r="BI402" t="n">
        <v>54.09116957444854</v>
      </c>
      <c r="BJ402" t="n">
        <v>63196.0774871238</v>
      </c>
      <c r="BK402" t="n">
        <v>4880.532747832111</v>
      </c>
      <c r="BL402" t="n">
        <v>91567.00093016207</v>
      </c>
      <c r="BM402" t="n">
        <v>830.2223050672133</v>
      </c>
      <c r="BN402" t="n">
        <v>4763.772814883851</v>
      </c>
      <c r="BO402" t="n">
        <v>996.260764015065</v>
      </c>
      <c r="BP402" t="n">
        <v>0.09998041535984087</v>
      </c>
      <c r="BQ402" t="n">
        <v>1.195211059599818</v>
      </c>
      <c r="BR402" t="n">
        <v>174.1173543723969</v>
      </c>
      <c r="BS402" t="n">
        <v>2171.137332259971</v>
      </c>
      <c r="BT402" t="n">
        <v>1783.611392638861</v>
      </c>
      <c r="BU402" t="n">
        <v>3098.880908114677</v>
      </c>
      <c r="BV402" t="n">
        <v>21718.695</v>
      </c>
      <c r="BW402" t="n">
        <v>1537.6075</v>
      </c>
      <c r="BX402" t="n">
        <v>18.57427989</v>
      </c>
      <c r="BY402" t="inlineStr">
        <is>
          <t>2023-03-09 06:39:00</t>
        </is>
      </c>
      <c r="BZ402" t="inlineStr">
        <is>
          <t>2023-03-09 06:39:00</t>
        </is>
      </c>
      <c r="CA402" t="inlineStr">
        <is>
          <t>2023-03-09 06:39:00</t>
        </is>
      </c>
    </row>
    <row r="403">
      <c r="A403" t="n">
        <v>400</v>
      </c>
      <c r="B403" t="n">
        <v>205</v>
      </c>
      <c r="C403" t="n">
        <v>76</v>
      </c>
      <c r="D403" t="n">
        <v>1070.614038318915</v>
      </c>
      <c r="E403" t="n">
        <v>8.569660854768539</v>
      </c>
      <c r="F403" t="n">
        <v>162.9106420039428</v>
      </c>
      <c r="G403" t="n">
        <v>6616.745895920988</v>
      </c>
      <c r="H403" t="n">
        <v>250491.4068209579</v>
      </c>
      <c r="I403" t="n">
        <v>213944.2124099525</v>
      </c>
      <c r="J403" t="n">
        <v>-3.813856445669026</v>
      </c>
      <c r="K403" t="n">
        <v>78.17337530846565</v>
      </c>
      <c r="L403" t="n">
        <v>-129.5058916909024</v>
      </c>
      <c r="M403" t="n">
        <v>2.909102361284699</v>
      </c>
      <c r="N403" t="n">
        <v>59.6251656934107</v>
      </c>
      <c r="O403" t="n">
        <v>263.8543262307392</v>
      </c>
      <c r="P403" t="n">
        <v>0.2269943933642728</v>
      </c>
      <c r="Q403" t="n">
        <v>0.7367377606815286</v>
      </c>
      <c r="R403" t="n">
        <v>54.09116957444854</v>
      </c>
      <c r="S403" t="n">
        <v>62.02185679090318</v>
      </c>
      <c r="T403" t="n">
        <v>923.5748603461508</v>
      </c>
      <c r="U403" t="n">
        <v>37814.08859002379</v>
      </c>
      <c r="V403" t="n">
        <v>248</v>
      </c>
      <c r="W403" t="n">
        <v>522</v>
      </c>
      <c r="X403" t="n">
        <v>147</v>
      </c>
      <c r="Y403" t="n">
        <v>0</v>
      </c>
      <c r="Z403" t="n">
        <v>0.3252468276895891</v>
      </c>
      <c r="AA403" t="n">
        <v>4.180192684078476</v>
      </c>
      <c r="AB403" t="n">
        <v>495.3126923400619</v>
      </c>
      <c r="AC403" t="n">
        <v>4962.292358406984</v>
      </c>
      <c r="AD403" t="n">
        <v>3798.325439815837</v>
      </c>
      <c r="AE403" t="n">
        <v>1.197008384076613</v>
      </c>
      <c r="AF403" t="n">
        <v>17.79654901511351</v>
      </c>
      <c r="AG403" t="n">
        <v>576.3138844518621</v>
      </c>
      <c r="AH403" t="n">
        <v>33252.12769606872</v>
      </c>
      <c r="AI403" t="n">
        <v>20698.57313171618</v>
      </c>
      <c r="AJ403" t="n">
        <v>48.78403875417491</v>
      </c>
      <c r="AK403" t="n">
        <v>59.97084293131719</v>
      </c>
      <c r="AL403" t="n">
        <v>2.780336449739819</v>
      </c>
      <c r="AM403" t="n">
        <v>2.682107967920427</v>
      </c>
      <c r="AN403" t="n">
        <v>58.88842793272918</v>
      </c>
      <c r="AO403" t="n">
        <v>209.7631566562903</v>
      </c>
      <c r="AP403" t="n">
        <v>1023910.519432187</v>
      </c>
      <c r="AQ403" t="n">
        <v>0.1817755036459354</v>
      </c>
      <c r="AR403" t="n">
        <v>0.2446430818134274</v>
      </c>
      <c r="AS403" t="n">
        <v>0.1200312799794268</v>
      </c>
      <c r="AT403" t="n">
        <v>0.2446249653333195</v>
      </c>
      <c r="AU403" t="n">
        <v>0.2089251692278908</v>
      </c>
      <c r="AV403" t="n">
        <v>5.908157162288145</v>
      </c>
      <c r="AW403" t="n">
        <v>144.3641063150986</v>
      </c>
      <c r="AX403" t="n">
        <v>9466.103422324708</v>
      </c>
      <c r="AY403" t="n">
        <v>164201.730350765</v>
      </c>
      <c r="AZ403" t="n">
        <v>237989.7900814821</v>
      </c>
      <c r="BA403" t="n">
        <v>1133.610729116529</v>
      </c>
      <c r="BB403" t="n">
        <v>5936.196046443762</v>
      </c>
      <c r="BC403" t="n">
        <v>7069.806775560292</v>
      </c>
      <c r="BD403" t="n">
        <v>2.909102361284699</v>
      </c>
      <c r="BE403" t="n">
        <v>0.2269943933642728</v>
      </c>
      <c r="BF403" t="n">
        <v>59.6251656934107</v>
      </c>
      <c r="BG403" t="n">
        <v>0.7367377606815286</v>
      </c>
      <c r="BH403" t="n">
        <v>263.8543262307392</v>
      </c>
      <c r="BI403" t="n">
        <v>54.09116957444854</v>
      </c>
      <c r="BJ403" t="n">
        <v>63196.0774871238</v>
      </c>
      <c r="BK403" t="n">
        <v>4880.532747832111</v>
      </c>
      <c r="BL403" t="n">
        <v>91567.00093016207</v>
      </c>
      <c r="BM403" t="n">
        <v>830.2223050672133</v>
      </c>
      <c r="BN403" t="n">
        <v>4763.772814883851</v>
      </c>
      <c r="BO403" t="n">
        <v>996.260764015065</v>
      </c>
      <c r="BP403" t="n">
        <v>0.09998041535984087</v>
      </c>
      <c r="BQ403" t="n">
        <v>1.195211059599818</v>
      </c>
      <c r="BR403" t="n">
        <v>174.1173543723969</v>
      </c>
      <c r="BS403" t="n">
        <v>2171.137332259971</v>
      </c>
      <c r="BT403" t="n">
        <v>1783.611392638861</v>
      </c>
      <c r="BU403" t="n">
        <v>3098.880908114677</v>
      </c>
      <c r="BV403" t="n">
        <v>21718.72499999</v>
      </c>
      <c r="BW403" t="n">
        <v>1537.81</v>
      </c>
      <c r="BX403" t="n">
        <v>18.58221608</v>
      </c>
      <c r="BY403" t="inlineStr">
        <is>
          <t>2023-03-09 06:40:00</t>
        </is>
      </c>
      <c r="BZ403" t="inlineStr">
        <is>
          <t>2023-03-09 06:40:00</t>
        </is>
      </c>
      <c r="CA403" t="inlineStr">
        <is>
          <t>2023-03-09 06:40:00</t>
        </is>
      </c>
    </row>
    <row r="404">
      <c r="A404" t="n">
        <v>401</v>
      </c>
      <c r="B404" t="n">
        <v>205</v>
      </c>
      <c r="C404" t="n">
        <v>76</v>
      </c>
      <c r="D404" t="n">
        <v>1070.614038318915</v>
      </c>
      <c r="E404" t="n">
        <v>8.580799353340932</v>
      </c>
      <c r="F404" t="n">
        <v>162.9106420039428</v>
      </c>
      <c r="G404" t="n">
        <v>6616.745895920988</v>
      </c>
      <c r="H404" t="n">
        <v>250491.4068209579</v>
      </c>
      <c r="I404" t="n">
        <v>213710.8118492318</v>
      </c>
      <c r="J404" t="n">
        <v>-3.813856445669026</v>
      </c>
      <c r="K404" t="n">
        <v>78.17337530846565</v>
      </c>
      <c r="L404" t="n">
        <v>-129.5058916909024</v>
      </c>
      <c r="M404" t="n">
        <v>2.909102361284699</v>
      </c>
      <c r="N404" t="n">
        <v>59.6251656934107</v>
      </c>
      <c r="O404" t="n">
        <v>263.8543262307392</v>
      </c>
      <c r="P404" t="n">
        <v>0.2269943933642728</v>
      </c>
      <c r="Q404" t="n">
        <v>2.507438365610309</v>
      </c>
      <c r="R404" t="n">
        <v>54.09116957444854</v>
      </c>
      <c r="S404" t="n">
        <v>62.03259965713477</v>
      </c>
      <c r="T404" t="n">
        <v>925.3455609510796</v>
      </c>
      <c r="U404" t="n">
        <v>37814.08859002379</v>
      </c>
      <c r="V404" t="n">
        <v>248</v>
      </c>
      <c r="W404" t="n">
        <v>522.6666666666666</v>
      </c>
      <c r="X404" t="n">
        <v>147.6666666666667</v>
      </c>
      <c r="Y404" t="n">
        <v>0</v>
      </c>
      <c r="Z404" t="n">
        <v>0.3256424600303919</v>
      </c>
      <c r="AA404" t="n">
        <v>4.180192684078476</v>
      </c>
      <c r="AB404" t="n">
        <v>495.3126923400619</v>
      </c>
      <c r="AC404" t="n">
        <v>4962.292358406984</v>
      </c>
      <c r="AD404" t="n">
        <v>3798.326483497382</v>
      </c>
      <c r="AE404" t="n">
        <v>1.197152941423836</v>
      </c>
      <c r="AF404" t="n">
        <v>17.79654901511351</v>
      </c>
      <c r="AG404" t="n">
        <v>576.3138844518621</v>
      </c>
      <c r="AH404" t="n">
        <v>33252.12769606872</v>
      </c>
      <c r="AI404" t="n">
        <v>20698.57351305971</v>
      </c>
      <c r="AJ404" t="n">
        <v>39.12845006072094</v>
      </c>
      <c r="AK404" t="n">
        <v>38.52564042581105</v>
      </c>
      <c r="AL404" t="n">
        <v>0.7987941069651429</v>
      </c>
      <c r="AM404" t="n">
        <v>2.682107967920427</v>
      </c>
      <c r="AN404" t="n">
        <v>57.1177273278004</v>
      </c>
      <c r="AO404" t="n">
        <v>209.7631566562903</v>
      </c>
      <c r="AP404" t="n">
        <v>1023998.857986545</v>
      </c>
      <c r="AQ404" t="n">
        <v>0.1817600732620571</v>
      </c>
      <c r="AR404" t="n">
        <v>0.244654193143031</v>
      </c>
      <c r="AS404" t="n">
        <v>0.1200722061606758</v>
      </c>
      <c r="AT404" t="n">
        <v>0.2446042925066301</v>
      </c>
      <c r="AU404" t="n">
        <v>0.2089092349276061</v>
      </c>
      <c r="AV404" t="n">
        <v>5.908040583059397</v>
      </c>
      <c r="AW404" t="n">
        <v>144.3599203957797</v>
      </c>
      <c r="AX404" t="n">
        <v>9465.592506361723</v>
      </c>
      <c r="AY404" t="n">
        <v>164198.677406141</v>
      </c>
      <c r="AZ404" t="n">
        <v>237984.1879970048</v>
      </c>
      <c r="BA404" t="n">
        <v>1133.610729116529</v>
      </c>
      <c r="BB404" t="n">
        <v>8659.985105478483</v>
      </c>
      <c r="BC404" t="n">
        <v>9793.595834595013</v>
      </c>
      <c r="BD404" t="n">
        <v>2.909102361284699</v>
      </c>
      <c r="BE404" t="n">
        <v>0.2269943933642728</v>
      </c>
      <c r="BF404" t="n">
        <v>59.6251656934107</v>
      </c>
      <c r="BG404" t="n">
        <v>2.507438365610309</v>
      </c>
      <c r="BH404" t="n">
        <v>263.8543262307392</v>
      </c>
      <c r="BI404" t="n">
        <v>54.09116957444854</v>
      </c>
      <c r="BJ404" t="n">
        <v>63196.0774871238</v>
      </c>
      <c r="BK404" t="n">
        <v>4880.532747832111</v>
      </c>
      <c r="BL404" t="n">
        <v>91567.00093016207</v>
      </c>
      <c r="BM404" t="n">
        <v>3554.011364101934</v>
      </c>
      <c r="BN404" t="n">
        <v>4763.772814883851</v>
      </c>
      <c r="BO404" t="n">
        <v>996.260764015065</v>
      </c>
      <c r="BP404" t="n">
        <v>0.09998041535984087</v>
      </c>
      <c r="BQ404" t="n">
        <v>1.195211059599818</v>
      </c>
      <c r="BR404" t="n">
        <v>174.1173543723969</v>
      </c>
      <c r="BS404" t="n">
        <v>2171.137332259971</v>
      </c>
      <c r="BT404" t="n">
        <v>1783.611392638861</v>
      </c>
      <c r="BU404" t="n">
        <v>3098.880908114677</v>
      </c>
      <c r="BV404" t="n">
        <v>21724.11</v>
      </c>
      <c r="BW404" t="n">
        <v>1538.255</v>
      </c>
      <c r="BX404" t="n">
        <v>18.59241784</v>
      </c>
      <c r="BY404" t="inlineStr">
        <is>
          <t>2023-03-09 06:41:00</t>
        </is>
      </c>
      <c r="BZ404" t="inlineStr">
        <is>
          <t>2023-03-09 06:41:00</t>
        </is>
      </c>
      <c r="CA404" t="inlineStr">
        <is>
          <t>2023-03-09 06:41:00</t>
        </is>
      </c>
    </row>
    <row r="405">
      <c r="A405" t="n">
        <v>402</v>
      </c>
      <c r="B405" t="n">
        <v>205</v>
      </c>
      <c r="C405" t="n">
        <v>76</v>
      </c>
      <c r="D405" t="n">
        <v>1070.617290321942</v>
      </c>
      <c r="E405" t="n">
        <v>8.586511808391027</v>
      </c>
      <c r="F405" t="n">
        <v>162.9106420039428</v>
      </c>
      <c r="G405" t="n">
        <v>6616.745895920988</v>
      </c>
      <c r="H405" t="n">
        <v>250491.4068209579</v>
      </c>
      <c r="I405" t="n">
        <v>213594.1115688714</v>
      </c>
      <c r="J405" t="n">
        <v>-3.813856445669026</v>
      </c>
      <c r="K405" t="n">
        <v>78.17337530846565</v>
      </c>
      <c r="L405" t="n">
        <v>-129.5058916909024</v>
      </c>
      <c r="M405" t="n">
        <v>2.909102361284699</v>
      </c>
      <c r="N405" t="n">
        <v>59.6251656934107</v>
      </c>
      <c r="O405" t="n">
        <v>263.8543262307392</v>
      </c>
      <c r="P405" t="n">
        <v>0.2269943933642728</v>
      </c>
      <c r="Q405" t="n">
        <v>3.392788668074699</v>
      </c>
      <c r="R405" t="n">
        <v>54.09116957444854</v>
      </c>
      <c r="S405" t="n">
        <v>62.03797109025057</v>
      </c>
      <c r="T405" t="n">
        <v>926.2309112535439</v>
      </c>
      <c r="U405" t="n">
        <v>37814.08859002379</v>
      </c>
      <c r="V405" t="n">
        <v>248</v>
      </c>
      <c r="W405" t="n">
        <v>523</v>
      </c>
      <c r="X405" t="n">
        <v>148</v>
      </c>
      <c r="Y405" t="n">
        <v>0</v>
      </c>
      <c r="Z405" t="n">
        <v>0.3258406826661099</v>
      </c>
      <c r="AA405" t="n">
        <v>4.180192684078476</v>
      </c>
      <c r="AB405" t="n">
        <v>495.3126923400619</v>
      </c>
      <c r="AC405" t="n">
        <v>4962.292358406984</v>
      </c>
      <c r="AD405" t="n">
        <v>3798.327005338153</v>
      </c>
      <c r="AE405" t="n">
        <v>1.197225626562764</v>
      </c>
      <c r="AF405" t="n">
        <v>17.79654901511351</v>
      </c>
      <c r="AG405" t="n">
        <v>576.3138844518621</v>
      </c>
      <c r="AH405" t="n">
        <v>33252.12769606872</v>
      </c>
      <c r="AI405" t="n">
        <v>20698.57370373148</v>
      </c>
      <c r="AJ405" t="n">
        <v>30.42226622128377</v>
      </c>
      <c r="AK405" t="n">
        <v>21.54310831874456</v>
      </c>
      <c r="AL405" t="n">
        <v>-1.080759291411794</v>
      </c>
      <c r="AM405" t="n">
        <v>2.682107967920427</v>
      </c>
      <c r="AN405" t="n">
        <v>56.23237702533601</v>
      </c>
      <c r="AO405" t="n">
        <v>209.7631566562903</v>
      </c>
      <c r="AP405" t="n">
        <v>1024199.322089327</v>
      </c>
      <c r="AQ405" t="n">
        <v>0.182123940136478</v>
      </c>
      <c r="AR405" t="n">
        <v>0.2446770899091834</v>
      </c>
      <c r="AS405" t="n">
        <v>0.1201146122486289</v>
      </c>
      <c r="AT405" t="n">
        <v>0.2445567639824585</v>
      </c>
      <c r="AU405" t="n">
        <v>0.2085275937232511</v>
      </c>
      <c r="AV405" t="n">
        <v>5.908166296000938</v>
      </c>
      <c r="AW405" t="n">
        <v>144.3574486107754</v>
      </c>
      <c r="AX405" t="n">
        <v>9465.195425147551</v>
      </c>
      <c r="AY405" t="n">
        <v>164198.6637175527</v>
      </c>
      <c r="AZ405" t="n">
        <v>237982.9827073116</v>
      </c>
      <c r="BA405" t="n">
        <v>1133.610729116529</v>
      </c>
      <c r="BB405" t="n">
        <v>10021.87963499584</v>
      </c>
      <c r="BC405" t="n">
        <v>11155.49036411237</v>
      </c>
      <c r="BD405" t="n">
        <v>2.909102361284699</v>
      </c>
      <c r="BE405" t="n">
        <v>0.2269943933642728</v>
      </c>
      <c r="BF405" t="n">
        <v>59.6251656934107</v>
      </c>
      <c r="BG405" t="n">
        <v>3.392788668074699</v>
      </c>
      <c r="BH405" t="n">
        <v>263.8543262307392</v>
      </c>
      <c r="BI405" t="n">
        <v>54.09116957444854</v>
      </c>
      <c r="BJ405" t="n">
        <v>63196.0774871238</v>
      </c>
      <c r="BK405" t="n">
        <v>4880.532747832111</v>
      </c>
      <c r="BL405" t="n">
        <v>91567.00093016207</v>
      </c>
      <c r="BM405" t="n">
        <v>4915.905893619295</v>
      </c>
      <c r="BN405" t="n">
        <v>4763.772814883851</v>
      </c>
      <c r="BO405" t="n">
        <v>996.260764015065</v>
      </c>
      <c r="BP405" t="n">
        <v>0.09998041535984087</v>
      </c>
      <c r="BQ405" t="n">
        <v>1.195211059599818</v>
      </c>
      <c r="BR405" t="n">
        <v>174.1173543723969</v>
      </c>
      <c r="BS405" t="n">
        <v>2171.137332259971</v>
      </c>
      <c r="BT405" t="n">
        <v>1783.611392638861</v>
      </c>
      <c r="BU405" t="n">
        <v>3098.880908114677</v>
      </c>
      <c r="BV405" t="n">
        <v>21726.28653432</v>
      </c>
      <c r="BW405" t="n">
        <v>1538.475</v>
      </c>
      <c r="BX405" t="n">
        <v>18.6007575</v>
      </c>
      <c r="BY405" t="inlineStr">
        <is>
          <t>2023-03-09 06:42:00</t>
        </is>
      </c>
      <c r="BZ405" t="inlineStr">
        <is>
          <t>2023-03-09 06:42:00</t>
        </is>
      </c>
      <c r="CA405" t="inlineStr">
        <is>
          <t>2023-03-09 06:42:00</t>
        </is>
      </c>
    </row>
    <row r="406">
      <c r="A406" t="n">
        <v>403</v>
      </c>
      <c r="B406" t="n">
        <v>205</v>
      </c>
      <c r="C406" t="n">
        <v>76</v>
      </c>
      <c r="D406" t="n">
        <v>1070.617290321942</v>
      </c>
      <c r="E406" t="n">
        <v>8.628873145741656</v>
      </c>
      <c r="F406" t="n">
        <v>162.9106420039428</v>
      </c>
      <c r="G406" t="n">
        <v>6616.745895920988</v>
      </c>
      <c r="H406" t="n">
        <v>250491.4068209579</v>
      </c>
      <c r="I406" t="n">
        <v>212682.3356332649</v>
      </c>
      <c r="J406" t="n">
        <v>-3.813856445669026</v>
      </c>
      <c r="K406" t="n">
        <v>78.17337530846565</v>
      </c>
      <c r="L406" t="n">
        <v>-129.5058916909024</v>
      </c>
      <c r="M406" t="n">
        <v>2.909102361284699</v>
      </c>
      <c r="N406" t="n">
        <v>59.6251656934107</v>
      </c>
      <c r="O406" t="n">
        <v>263.8543262307392</v>
      </c>
      <c r="P406" t="n">
        <v>0.2269943933642728</v>
      </c>
      <c r="Q406" t="n">
        <v>3.392788668074699</v>
      </c>
      <c r="R406" t="n">
        <v>54.09116957444854</v>
      </c>
      <c r="S406" t="n">
        <v>62.07993332539414</v>
      </c>
      <c r="T406" t="n">
        <v>926.2309112535439</v>
      </c>
      <c r="U406" t="n">
        <v>37814.08859002379</v>
      </c>
      <c r="V406" t="n">
        <v>248</v>
      </c>
      <c r="W406" t="n">
        <v>523</v>
      </c>
      <c r="X406" t="n">
        <v>148.6666666666667</v>
      </c>
      <c r="Y406" t="n">
        <v>0</v>
      </c>
      <c r="Z406" t="n">
        <v>0.3262397848731718</v>
      </c>
      <c r="AA406" t="n">
        <v>4.180192684078476</v>
      </c>
      <c r="AB406" t="n">
        <v>495.3126923400619</v>
      </c>
      <c r="AC406" t="n">
        <v>4962.292358406984</v>
      </c>
      <c r="AD406" t="n">
        <v>3798.327827939644</v>
      </c>
      <c r="AE406" t="n">
        <v>1.197371451661005</v>
      </c>
      <c r="AF406" t="n">
        <v>17.79654901511351</v>
      </c>
      <c r="AG406" t="n">
        <v>576.3138844518621</v>
      </c>
      <c r="AH406" t="n">
        <v>33252.12769606872</v>
      </c>
      <c r="AI406" t="n">
        <v>20698.57400429595</v>
      </c>
      <c r="AJ406" t="n">
        <v>28.38960149857978</v>
      </c>
      <c r="AK406" t="n">
        <v>15.35754684595897</v>
      </c>
      <c r="AL406" t="n">
        <v>-1.337259077792173</v>
      </c>
      <c r="AM406" t="n">
        <v>2.682107967920427</v>
      </c>
      <c r="AN406" t="n">
        <v>56.23237702533601</v>
      </c>
      <c r="AO406" t="n">
        <v>209.7631566562903</v>
      </c>
      <c r="AP406" t="n">
        <v>1024319.469693539</v>
      </c>
      <c r="AQ406" t="n">
        <v>0.1821238601812768</v>
      </c>
      <c r="AR406" t="n">
        <v>0.2446833799146685</v>
      </c>
      <c r="AS406" t="n">
        <v>0.1201543946889628</v>
      </c>
      <c r="AT406" t="n">
        <v>0.2445362733612562</v>
      </c>
      <c r="AU406" t="n">
        <v>0.2085020918538357</v>
      </c>
      <c r="AV406" t="n">
        <v>5.908058521116746</v>
      </c>
      <c r="AW406" t="n">
        <v>144.3544180929763</v>
      </c>
      <c r="AX406" t="n">
        <v>9464.747055767499</v>
      </c>
      <c r="AY406" t="n">
        <v>164196.3073117073</v>
      </c>
      <c r="AZ406" t="n">
        <v>237979.4005974916</v>
      </c>
      <c r="BA406" t="n">
        <v>1133.610729116529</v>
      </c>
      <c r="BB406" t="n">
        <v>10021.87963499584</v>
      </c>
      <c r="BC406" t="n">
        <v>11155.49036411237</v>
      </c>
      <c r="BD406" t="n">
        <v>2.909102361284699</v>
      </c>
      <c r="BE406" t="n">
        <v>0.2269943933642728</v>
      </c>
      <c r="BF406" t="n">
        <v>59.6251656934107</v>
      </c>
      <c r="BG406" t="n">
        <v>3.392788668074699</v>
      </c>
      <c r="BH406" t="n">
        <v>263.8543262307392</v>
      </c>
      <c r="BI406" t="n">
        <v>54.09116957444854</v>
      </c>
      <c r="BJ406" t="n">
        <v>63196.0774871238</v>
      </c>
      <c r="BK406" t="n">
        <v>4880.532747832111</v>
      </c>
      <c r="BL406" t="n">
        <v>91567.00093016207</v>
      </c>
      <c r="BM406" t="n">
        <v>4915.905893619295</v>
      </c>
      <c r="BN406" t="n">
        <v>4763.772814883851</v>
      </c>
      <c r="BO406" t="n">
        <v>996.260764015065</v>
      </c>
      <c r="BP406" t="n">
        <v>0.09998041535984087</v>
      </c>
      <c r="BQ406" t="n">
        <v>1.195211059599818</v>
      </c>
      <c r="BR406" t="n">
        <v>174.1173543723969</v>
      </c>
      <c r="BS406" t="n">
        <v>2171.137332259971</v>
      </c>
      <c r="BT406" t="n">
        <v>1783.611392638861</v>
      </c>
      <c r="BU406" t="n">
        <v>3098.880908114677</v>
      </c>
      <c r="BV406" t="n">
        <v>21726.33505849</v>
      </c>
      <c r="BW406" t="n">
        <v>1538.53</v>
      </c>
      <c r="BX406" t="n">
        <v>18.59842188</v>
      </c>
      <c r="BY406" t="inlineStr">
        <is>
          <t>2023-03-09 06:43:00</t>
        </is>
      </c>
      <c r="BZ406" t="inlineStr">
        <is>
          <t>2023-03-09 06:43:00</t>
        </is>
      </c>
      <c r="CA406" t="inlineStr">
        <is>
          <t>2023-03-09 06:43:00</t>
        </is>
      </c>
    </row>
    <row r="407">
      <c r="A407" t="n">
        <v>404</v>
      </c>
      <c r="B407" t="n">
        <v>205</v>
      </c>
      <c r="C407" t="n">
        <v>76</v>
      </c>
      <c r="D407" t="n">
        <v>1073.712970323043</v>
      </c>
      <c r="E407" t="n">
        <v>8.650145820019858</v>
      </c>
      <c r="F407" t="n">
        <v>162.9106420039428</v>
      </c>
      <c r="G407" t="n">
        <v>6624.101615000048</v>
      </c>
      <c r="H407" t="n">
        <v>250491.4068209579</v>
      </c>
      <c r="I407" t="n">
        <v>215049.756604671</v>
      </c>
      <c r="J407" t="n">
        <v>-3.813856445669026</v>
      </c>
      <c r="K407" t="n">
        <v>78.17337530846565</v>
      </c>
      <c r="L407" t="n">
        <v>-129.5058916909024</v>
      </c>
      <c r="M407" t="n">
        <v>2.909102361284699</v>
      </c>
      <c r="N407" t="n">
        <v>59.6251656934107</v>
      </c>
      <c r="O407" t="n">
        <v>263.8543262307392</v>
      </c>
      <c r="P407" t="n">
        <v>0.346375713726091</v>
      </c>
      <c r="Q407" t="n">
        <v>3.392788668074699</v>
      </c>
      <c r="R407" t="n">
        <v>299.0334372518474</v>
      </c>
      <c r="S407" t="n">
        <v>62.22029576332775</v>
      </c>
      <c r="T407" t="n">
        <v>926.2309112535439</v>
      </c>
      <c r="U407" t="n">
        <v>38059.03085770119</v>
      </c>
      <c r="V407" t="n">
        <v>248</v>
      </c>
      <c r="W407" t="n">
        <v>524.3333333333334</v>
      </c>
      <c r="X407" t="n">
        <v>149</v>
      </c>
      <c r="Y407" t="n">
        <v>0</v>
      </c>
      <c r="Z407" t="n">
        <v>0.3264395821577575</v>
      </c>
      <c r="AA407" t="n">
        <v>4.180192684078476</v>
      </c>
      <c r="AB407" t="n">
        <v>495.533215772994</v>
      </c>
      <c r="AC407" t="n">
        <v>4963.283263463994</v>
      </c>
      <c r="AD407" t="n">
        <v>3882.850391855156</v>
      </c>
      <c r="AE407" t="n">
        <v>1.197444610391181</v>
      </c>
      <c r="AF407" t="n">
        <v>17.79654901511351</v>
      </c>
      <c r="AG407" t="n">
        <v>576.5344078847942</v>
      </c>
      <c r="AH407" t="n">
        <v>33252.48956897921</v>
      </c>
      <c r="AI407" t="n">
        <v>20783.09630719295</v>
      </c>
      <c r="AJ407" t="n">
        <v>27.38970522002132</v>
      </c>
      <c r="AK407" t="n">
        <v>11.14011856905621</v>
      </c>
      <c r="AL407" t="n">
        <v>-5.499113932167853</v>
      </c>
      <c r="AM407" t="n">
        <v>2.562726647558609</v>
      </c>
      <c r="AN407" t="n">
        <v>56.23237702533601</v>
      </c>
      <c r="AO407" t="n">
        <v>-35.1791110211085</v>
      </c>
      <c r="AP407" t="n">
        <v>1024326.400004347</v>
      </c>
      <c r="AQ407" t="n">
        <v>0.1834707837708713</v>
      </c>
      <c r="AR407" t="n">
        <v>0.2446904717493003</v>
      </c>
      <c r="AS407" t="n">
        <v>0.1201384945702609</v>
      </c>
      <c r="AT407" t="n">
        <v>0.2445346188960601</v>
      </c>
      <c r="AU407" t="n">
        <v>0.2071656310135074</v>
      </c>
      <c r="AV407" t="n">
        <v>5.899127797631256</v>
      </c>
      <c r="AW407" t="n">
        <v>144.0782618344668</v>
      </c>
      <c r="AX407" t="n">
        <v>9454.924079951465</v>
      </c>
      <c r="AY407" t="n">
        <v>163943.6828870162</v>
      </c>
      <c r="AZ407" t="n">
        <v>242547.3914050985</v>
      </c>
      <c r="BA407" t="n">
        <v>8290.508584906447</v>
      </c>
      <c r="BB407" t="n">
        <v>10021.87963499584</v>
      </c>
      <c r="BC407" t="n">
        <v>18312.38821990229</v>
      </c>
      <c r="BD407" t="n">
        <v>2.909102361284699</v>
      </c>
      <c r="BE407" t="n">
        <v>0.346375713726091</v>
      </c>
      <c r="BF407" t="n">
        <v>59.6251656934107</v>
      </c>
      <c r="BG407" t="n">
        <v>3.392788668074699</v>
      </c>
      <c r="BH407" t="n">
        <v>263.8543262307392</v>
      </c>
      <c r="BI407" t="n">
        <v>299.0334372518474</v>
      </c>
      <c r="BJ407" t="n">
        <v>63196.0774871238</v>
      </c>
      <c r="BK407" t="n">
        <v>7474.315175761687</v>
      </c>
      <c r="BL407" t="n">
        <v>91567.00093016207</v>
      </c>
      <c r="BM407" t="n">
        <v>4915.905893619295</v>
      </c>
      <c r="BN407" t="n">
        <v>4763.772814883851</v>
      </c>
      <c r="BO407" t="n">
        <v>5559.376191875407</v>
      </c>
      <c r="BP407" t="n">
        <v>0.09998041535984087</v>
      </c>
      <c r="BQ407" t="n">
        <v>1.195211059599818</v>
      </c>
      <c r="BR407" t="n">
        <v>174.1173543723969</v>
      </c>
      <c r="BS407" t="n">
        <v>2171.137332259971</v>
      </c>
      <c r="BT407" t="n">
        <v>1783.611392638861</v>
      </c>
      <c r="BU407" t="n">
        <v>3098.880908114677</v>
      </c>
      <c r="BV407" t="n">
        <v>21726.87</v>
      </c>
      <c r="BW407" t="n">
        <v>1538.615</v>
      </c>
      <c r="BX407" t="n">
        <v>18.62935079</v>
      </c>
      <c r="BY407" t="inlineStr">
        <is>
          <t>2023-03-09 06:44:00</t>
        </is>
      </c>
      <c r="BZ407" t="inlineStr">
        <is>
          <t>2023-03-09 06:44:00</t>
        </is>
      </c>
      <c r="CA407" t="inlineStr">
        <is>
          <t>2023-03-09 06:44:00</t>
        </is>
      </c>
    </row>
    <row r="408">
      <c r="A408" t="n">
        <v>405</v>
      </c>
      <c r="B408" t="n">
        <v>205</v>
      </c>
      <c r="C408" t="n">
        <v>76</v>
      </c>
      <c r="D408" t="n">
        <v>1073.712978118539</v>
      </c>
      <c r="E408" t="n">
        <v>8.651420009037738</v>
      </c>
      <c r="F408" t="n">
        <v>162.9106420039428</v>
      </c>
      <c r="G408" t="n">
        <v>6624.101615000048</v>
      </c>
      <c r="H408" t="n">
        <v>250491.4068209579</v>
      </c>
      <c r="I408" t="n">
        <v>215049.756604671</v>
      </c>
      <c r="J408" t="n">
        <v>-3.813856445669026</v>
      </c>
      <c r="K408" t="n">
        <v>78.17337530846565</v>
      </c>
      <c r="L408" t="n">
        <v>-129.5058916909024</v>
      </c>
      <c r="M408" t="n">
        <v>2.909102361284699</v>
      </c>
      <c r="N408" t="n">
        <v>59.6251656934107</v>
      </c>
      <c r="O408" t="n">
        <v>263.8543262307392</v>
      </c>
      <c r="P408" t="n">
        <v>0.4060663739070001</v>
      </c>
      <c r="Q408" t="n">
        <v>3.392788668074699</v>
      </c>
      <c r="R408" t="n">
        <v>421.5045710905468</v>
      </c>
      <c r="S408" t="n">
        <v>62.33883031873233</v>
      </c>
      <c r="T408" t="n">
        <v>926.2309112535439</v>
      </c>
      <c r="U408" t="n">
        <v>38181.50199153989</v>
      </c>
      <c r="V408" t="n">
        <v>248</v>
      </c>
      <c r="W408" t="n">
        <v>525</v>
      </c>
      <c r="X408" t="n">
        <v>149.6666666666667</v>
      </c>
      <c r="Y408" t="n">
        <v>0</v>
      </c>
      <c r="Z408" t="n">
        <v>0.3277134287465457</v>
      </c>
      <c r="AA408" t="n">
        <v>4.180192684078476</v>
      </c>
      <c r="AB408" t="n">
        <v>495.533215772994</v>
      </c>
      <c r="AC408" t="n">
        <v>4963.778715992497</v>
      </c>
      <c r="AD408" t="n">
        <v>3882.850391855156</v>
      </c>
      <c r="AE408" t="n">
        <v>1.197909812531907</v>
      </c>
      <c r="AF408" t="n">
        <v>17.79654901511351</v>
      </c>
      <c r="AG408" t="n">
        <v>576.5344078847942</v>
      </c>
      <c r="AH408" t="n">
        <v>33252.67050543446</v>
      </c>
      <c r="AI408" t="n">
        <v>20783.09630719295</v>
      </c>
      <c r="AJ408" t="n">
        <v>20.01975583932642</v>
      </c>
      <c r="AK408" t="n">
        <v>-1.699607518394487</v>
      </c>
      <c r="AL408" t="n">
        <v>-7.270212469301794</v>
      </c>
      <c r="AM408" t="n">
        <v>2.503035987377699</v>
      </c>
      <c r="AN408" t="n">
        <v>56.23237702533601</v>
      </c>
      <c r="AO408" t="n">
        <v>-157.6502448598079</v>
      </c>
      <c r="AP408" t="n">
        <v>1027504.240030713</v>
      </c>
      <c r="AQ408" t="n">
        <v>0.1829097987050614</v>
      </c>
      <c r="AR408" t="n">
        <v>0.2439471757697117</v>
      </c>
      <c r="AS408" t="n">
        <v>0.1200994680574289</v>
      </c>
      <c r="AT408" t="n">
        <v>0.243770136979172</v>
      </c>
      <c r="AU408" t="n">
        <v>0.209273420488626</v>
      </c>
      <c r="AV408" t="n">
        <v>5.896166260996356</v>
      </c>
      <c r="AW408" t="n">
        <v>143.9851865133049</v>
      </c>
      <c r="AX408" t="n">
        <v>9449.127278673917</v>
      </c>
      <c r="AY408" t="n">
        <v>163876.3446639556</v>
      </c>
      <c r="AZ408" t="n">
        <v>242291.2782135586</v>
      </c>
      <c r="BA408" t="n">
        <v>11868.95751280141</v>
      </c>
      <c r="BB408" t="n">
        <v>10021.87963499584</v>
      </c>
      <c r="BC408" t="n">
        <v>21890.83714779725</v>
      </c>
      <c r="BD408" t="n">
        <v>2.909102361284699</v>
      </c>
      <c r="BE408" t="n">
        <v>0.4060663739070001</v>
      </c>
      <c r="BF408" t="n">
        <v>59.6251656934107</v>
      </c>
      <c r="BG408" t="n">
        <v>3.392788668074699</v>
      </c>
      <c r="BH408" t="n">
        <v>263.8543262307392</v>
      </c>
      <c r="BI408" t="n">
        <v>421.5045710905468</v>
      </c>
      <c r="BJ408" t="n">
        <v>63196.0774871238</v>
      </c>
      <c r="BK408" t="n">
        <v>8771.206389726474</v>
      </c>
      <c r="BL408" t="n">
        <v>91567.00093016207</v>
      </c>
      <c r="BM408" t="n">
        <v>4915.905893619295</v>
      </c>
      <c r="BN408" t="n">
        <v>4763.772814883851</v>
      </c>
      <c r="BO408" t="n">
        <v>7840.933905805578</v>
      </c>
      <c r="BP408" t="n">
        <v>0.09998041535984087</v>
      </c>
      <c r="BQ408" t="n">
        <v>1.195211059599818</v>
      </c>
      <c r="BR408" t="n">
        <v>174.1173543723969</v>
      </c>
      <c r="BS408" t="n">
        <v>2171.137332259971</v>
      </c>
      <c r="BT408" t="n">
        <v>1783.611392638861</v>
      </c>
      <c r="BU408" t="n">
        <v>3098.880908114677</v>
      </c>
      <c r="BV408" t="n">
        <v>21731</v>
      </c>
      <c r="BW408" t="n">
        <v>1538.915</v>
      </c>
      <c r="BX408" t="n">
        <v>18.63307565</v>
      </c>
      <c r="BY408" t="inlineStr">
        <is>
          <t>2023-03-09 06:45:00</t>
        </is>
      </c>
      <c r="BZ408" t="inlineStr">
        <is>
          <t>2023-03-09 06:45:00</t>
        </is>
      </c>
      <c r="CA408" t="inlineStr">
        <is>
          <t>2023-03-09 06:45:00</t>
        </is>
      </c>
    </row>
    <row r="409">
      <c r="A409" t="n">
        <v>406</v>
      </c>
      <c r="B409" t="n">
        <v>205</v>
      </c>
      <c r="C409" t="n">
        <v>76</v>
      </c>
      <c r="D409" t="n">
        <v>1073.727904951207</v>
      </c>
      <c r="E409" t="n">
        <v>8.743423653643557</v>
      </c>
      <c r="F409" t="n">
        <v>161.6163539529584</v>
      </c>
      <c r="G409" t="n">
        <v>6624.101615000048</v>
      </c>
      <c r="H409" t="n">
        <v>251268.4273514209</v>
      </c>
      <c r="I409" t="n">
        <v>214317.6732677033</v>
      </c>
      <c r="J409" t="n">
        <v>-3.813856445669026</v>
      </c>
      <c r="K409" t="n">
        <v>78.17337530846565</v>
      </c>
      <c r="L409" t="n">
        <v>-129.5058916909024</v>
      </c>
      <c r="M409" t="n">
        <v>2.909102361284699</v>
      </c>
      <c r="N409" t="n">
        <v>59.6251656934107</v>
      </c>
      <c r="O409" t="n">
        <v>263.8543262307392</v>
      </c>
      <c r="P409" t="n">
        <v>0.4060663739070001</v>
      </c>
      <c r="Q409" t="n">
        <v>3.392788668074699</v>
      </c>
      <c r="R409" t="n">
        <v>421.5045710905468</v>
      </c>
      <c r="S409" t="n">
        <v>62.4620333175229</v>
      </c>
      <c r="T409" t="n">
        <v>927.5260249930865</v>
      </c>
      <c r="U409" t="n">
        <v>38181.50199153989</v>
      </c>
      <c r="V409" t="n">
        <v>248</v>
      </c>
      <c r="W409" t="n">
        <v>525</v>
      </c>
      <c r="X409" t="n">
        <v>152</v>
      </c>
      <c r="Y409" t="n">
        <v>0</v>
      </c>
      <c r="Z409" t="n">
        <v>0.3294194260531569</v>
      </c>
      <c r="AA409" t="n">
        <v>4.18101837263653</v>
      </c>
      <c r="AB409" t="n">
        <v>495.533215772994</v>
      </c>
      <c r="AC409" t="n">
        <v>4963.779570673166</v>
      </c>
      <c r="AD409" t="n">
        <v>3882.850815859534</v>
      </c>
      <c r="AE409" t="n">
        <v>1.198533952221659</v>
      </c>
      <c r="AF409" t="n">
        <v>17.79685055114628</v>
      </c>
      <c r="AG409" t="n">
        <v>576.5344078847942</v>
      </c>
      <c r="AH409" t="n">
        <v>33252.67081755822</v>
      </c>
      <c r="AI409" t="n">
        <v>20783.09646203656</v>
      </c>
      <c r="AJ409" t="n">
        <v>32.07444391885058</v>
      </c>
      <c r="AK409" t="n">
        <v>19.85613700798176</v>
      </c>
      <c r="AL409" t="n">
        <v>-9.248654727186187</v>
      </c>
      <c r="AM409" t="n">
        <v>2.503035987377699</v>
      </c>
      <c r="AN409" t="n">
        <v>56.23237702533601</v>
      </c>
      <c r="AO409" t="n">
        <v>-157.6502448598079</v>
      </c>
      <c r="AP409" t="n">
        <v>1027667.911573166</v>
      </c>
      <c r="AQ409" t="n">
        <v>0.1829558430978357</v>
      </c>
      <c r="AR409" t="n">
        <v>0.2439558808990295</v>
      </c>
      <c r="AS409" t="n">
        <v>0.120104349971032</v>
      </c>
      <c r="AT409" t="n">
        <v>0.2437417428776371</v>
      </c>
      <c r="AU409" t="n">
        <v>0.2092421831544657</v>
      </c>
      <c r="AV409" t="n">
        <v>5.897228528606246</v>
      </c>
      <c r="AW409" t="n">
        <v>143.9892120696382</v>
      </c>
      <c r="AX409" t="n">
        <v>9449.362395990931</v>
      </c>
      <c r="AY409" t="n">
        <v>163882.3614953768</v>
      </c>
      <c r="AZ409" t="n">
        <v>242300.0358922209</v>
      </c>
      <c r="BA409" t="n">
        <v>11868.95751280141</v>
      </c>
      <c r="BB409" t="n">
        <v>10021.87963499584</v>
      </c>
      <c r="BC409" t="n">
        <v>21890.83714779725</v>
      </c>
      <c r="BD409" t="n">
        <v>2.909102361284699</v>
      </c>
      <c r="BE409" t="n">
        <v>0.4060663739070001</v>
      </c>
      <c r="BF409" t="n">
        <v>59.6251656934107</v>
      </c>
      <c r="BG409" t="n">
        <v>3.392788668074699</v>
      </c>
      <c r="BH409" t="n">
        <v>263.8543262307392</v>
      </c>
      <c r="BI409" t="n">
        <v>421.5045710905468</v>
      </c>
      <c r="BJ409" t="n">
        <v>63196.0774871238</v>
      </c>
      <c r="BK409" t="n">
        <v>8771.206389726474</v>
      </c>
      <c r="BL409" t="n">
        <v>91567.00093016207</v>
      </c>
      <c r="BM409" t="n">
        <v>4915.905893619295</v>
      </c>
      <c r="BN409" t="n">
        <v>4763.772814883851</v>
      </c>
      <c r="BO409" t="n">
        <v>7840.933905805578</v>
      </c>
      <c r="BP409" t="n">
        <v>0.09998041535984087</v>
      </c>
      <c r="BQ409" t="n">
        <v>1.195211059599818</v>
      </c>
      <c r="BR409" t="n">
        <v>174.1173543723969</v>
      </c>
      <c r="BS409" t="n">
        <v>2171.137332259971</v>
      </c>
      <c r="BT409" t="n">
        <v>1783.611392638861</v>
      </c>
      <c r="BU409" t="n">
        <v>3098.880908114677</v>
      </c>
      <c r="BV409" t="n">
        <v>21721.71095999</v>
      </c>
      <c r="BW409" t="n">
        <v>1538.19</v>
      </c>
      <c r="BX409" t="n">
        <v>18.61238887</v>
      </c>
      <c r="BY409" t="inlineStr">
        <is>
          <t>2023-03-09 06:46:00</t>
        </is>
      </c>
      <c r="BZ409" t="inlineStr">
        <is>
          <t>2023-03-09 06:46:00</t>
        </is>
      </c>
      <c r="CA409" t="inlineStr">
        <is>
          <t>2023-03-09 06:46:00</t>
        </is>
      </c>
    </row>
    <row r="410">
      <c r="A410" t="n">
        <v>407</v>
      </c>
      <c r="B410" t="n">
        <v>205</v>
      </c>
      <c r="C410" t="n">
        <v>76</v>
      </c>
      <c r="D410" t="n">
        <v>1074.988849485722</v>
      </c>
      <c r="E410" t="n">
        <v>8.789171716978384</v>
      </c>
      <c r="F410" t="n">
        <v>160.9759530945678</v>
      </c>
      <c r="G410" t="n">
        <v>6629.849379324001</v>
      </c>
      <c r="H410" t="n">
        <v>251656.9376166523</v>
      </c>
      <c r="I410" t="n">
        <v>215040.5197787693</v>
      </c>
      <c r="J410" t="n">
        <v>-12.161379642748</v>
      </c>
      <c r="K410" t="n">
        <v>78.17337530846565</v>
      </c>
      <c r="L410" t="n">
        <v>-129.5058916909024</v>
      </c>
      <c r="M410" t="n">
        <v>2.909102361284699</v>
      </c>
      <c r="N410" t="n">
        <v>19.87505523113689</v>
      </c>
      <c r="O410" t="n">
        <v>263.8543262307392</v>
      </c>
      <c r="P410" t="n">
        <v>0.4060663739070001</v>
      </c>
      <c r="Q410" t="n">
        <v>3.392788668074699</v>
      </c>
      <c r="R410" t="n">
        <v>421.5045710905468</v>
      </c>
      <c r="S410" t="n">
        <v>62.50892384311228</v>
      </c>
      <c r="T410" t="n">
        <v>967.9236923251315</v>
      </c>
      <c r="U410" t="n">
        <v>38181.50199153989</v>
      </c>
      <c r="V410" t="n">
        <v>248.6666666666667</v>
      </c>
      <c r="W410" t="n">
        <v>525</v>
      </c>
      <c r="X410" t="n">
        <v>153</v>
      </c>
      <c r="Y410" t="n">
        <v>0</v>
      </c>
      <c r="Z410" t="n">
        <v>0.3299539391937234</v>
      </c>
      <c r="AA410" t="n">
        <v>4.605781357060292</v>
      </c>
      <c r="AB410" t="n">
        <v>495.7056121833229</v>
      </c>
      <c r="AC410" t="n">
        <v>4963.779998013501</v>
      </c>
      <c r="AD410" t="n">
        <v>3914.899828051672</v>
      </c>
      <c r="AE410" t="n">
        <v>1.198729697665812</v>
      </c>
      <c r="AF410" t="n">
        <v>17.95194426744458</v>
      </c>
      <c r="AG410" t="n">
        <v>576.706804295123</v>
      </c>
      <c r="AH410" t="n">
        <v>33252.67097362011</v>
      </c>
      <c r="AI410" t="n">
        <v>20815.14533964832</v>
      </c>
      <c r="AJ410" t="n">
        <v>35.16088972849322</v>
      </c>
      <c r="AK410" t="n">
        <v>11.60233443928042</v>
      </c>
      <c r="AL410" t="n">
        <v>-9.535815699199789</v>
      </c>
      <c r="AM410" t="n">
        <v>2.503035987377699</v>
      </c>
      <c r="AN410" t="n">
        <v>16.4822665630622</v>
      </c>
      <c r="AO410" t="n">
        <v>-157.6502448598079</v>
      </c>
      <c r="AP410" t="n">
        <v>1027370.424878504</v>
      </c>
      <c r="AQ410" t="n">
        <v>0.1858212940932428</v>
      </c>
      <c r="AR410" t="n">
        <v>0.2410048245720235</v>
      </c>
      <c r="AS410" t="n">
        <v>0.1200057468924669</v>
      </c>
      <c r="AT410" t="n">
        <v>0.2449362241071832</v>
      </c>
      <c r="AU410" t="n">
        <v>0.2082319103350837</v>
      </c>
      <c r="AV410" t="n">
        <v>5.894664928033666</v>
      </c>
      <c r="AW410" t="n">
        <v>143.8965387290149</v>
      </c>
      <c r="AX410" t="n">
        <v>9449.746076270476</v>
      </c>
      <c r="AY410" t="n">
        <v>163793.7402125328</v>
      </c>
      <c r="AZ410" t="n">
        <v>244076.0814593462</v>
      </c>
      <c r="BA410" t="n">
        <v>11868.95751280141</v>
      </c>
      <c r="BB410" t="n">
        <v>10021.87963499584</v>
      </c>
      <c r="BC410" t="n">
        <v>21890.83714779725</v>
      </c>
      <c r="BD410" t="n">
        <v>2.909102361284699</v>
      </c>
      <c r="BE410" t="n">
        <v>0.4060663739070001</v>
      </c>
      <c r="BF410" t="n">
        <v>19.87505523113689</v>
      </c>
      <c r="BG410" t="n">
        <v>3.392788668074699</v>
      </c>
      <c r="BH410" t="n">
        <v>263.8543262307392</v>
      </c>
      <c r="BI410" t="n">
        <v>421.5045710905468</v>
      </c>
      <c r="BJ410" t="n">
        <v>63196.0774871238</v>
      </c>
      <c r="BK410" t="n">
        <v>8771.206389726474</v>
      </c>
      <c r="BL410" t="n">
        <v>30409.4684784307</v>
      </c>
      <c r="BM410" t="n">
        <v>4915.905893619295</v>
      </c>
      <c r="BN410" t="n">
        <v>4763.772814883851</v>
      </c>
      <c r="BO410" t="n">
        <v>7840.933905805578</v>
      </c>
      <c r="BP410" t="n">
        <v>0.09998041535984087</v>
      </c>
      <c r="BQ410" t="n">
        <v>0.3984036865332756</v>
      </c>
      <c r="BR410" t="n">
        <v>174.1173543723969</v>
      </c>
      <c r="BS410" t="n">
        <v>2171.137332259971</v>
      </c>
      <c r="BT410" t="n">
        <v>557.6834088073314</v>
      </c>
      <c r="BU410" t="n">
        <v>3098.880908114677</v>
      </c>
      <c r="BV410" t="n">
        <v>21724.50585868</v>
      </c>
      <c r="BW410" t="n">
        <v>1538.55</v>
      </c>
      <c r="BX410" t="n">
        <v>18.62</v>
      </c>
      <c r="BY410" t="inlineStr">
        <is>
          <t>2023-03-09 06:47:00</t>
        </is>
      </c>
      <c r="BZ410" t="inlineStr">
        <is>
          <t>2023-03-09 06:47:00</t>
        </is>
      </c>
      <c r="CA410" t="inlineStr">
        <is>
          <t>2023-03-09 06:47:00</t>
        </is>
      </c>
    </row>
    <row r="411">
      <c r="A411" t="n">
        <v>408</v>
      </c>
      <c r="B411" t="n">
        <v>205</v>
      </c>
      <c r="C411" t="n">
        <v>76</v>
      </c>
      <c r="D411" t="n">
        <v>1075.648854653548</v>
      </c>
      <c r="E411" t="n">
        <v>8.789227271643192</v>
      </c>
      <c r="F411" t="n">
        <v>161.0920800083848</v>
      </c>
      <c r="G411" t="n">
        <v>6629.849379324001</v>
      </c>
      <c r="H411" t="n">
        <v>251656.9376166523</v>
      </c>
      <c r="I411" t="n">
        <v>215496.3814964161</v>
      </c>
      <c r="J411" t="n">
        <v>-16.33514124128748</v>
      </c>
      <c r="K411" t="n">
        <v>78.17337530846565</v>
      </c>
      <c r="L411" t="n">
        <v>-129.5058916909024</v>
      </c>
      <c r="M411" t="n">
        <v>2.909102361284699</v>
      </c>
      <c r="N411" t="n">
        <v>-7.105427357601002e-15</v>
      </c>
      <c r="O411" t="n">
        <v>263.8543262307392</v>
      </c>
      <c r="P411" t="n">
        <v>0.4060663739070001</v>
      </c>
      <c r="Q411" t="n">
        <v>3.392788668074699</v>
      </c>
      <c r="R411" t="n">
        <v>421.5045710905468</v>
      </c>
      <c r="S411" t="n">
        <v>62.50892384311228</v>
      </c>
      <c r="T411" t="n">
        <v>987.7987475562683</v>
      </c>
      <c r="U411" t="n">
        <v>38181.50199153989</v>
      </c>
      <c r="V411" t="n">
        <v>249</v>
      </c>
      <c r="W411" t="n">
        <v>525</v>
      </c>
      <c r="X411" t="n">
        <v>153</v>
      </c>
      <c r="Y411" t="n">
        <v>0</v>
      </c>
      <c r="Z411" t="n">
        <v>0.3299540620681138</v>
      </c>
      <c r="AA411" t="n">
        <v>4.818640914477188</v>
      </c>
      <c r="AB411" t="n">
        <v>495.7056121833229</v>
      </c>
      <c r="AC411" t="n">
        <v>4963.779998013501</v>
      </c>
      <c r="AD411" t="n">
        <v>3928.372403674001</v>
      </c>
      <c r="AE411" t="n">
        <v>1.198729820540202</v>
      </c>
      <c r="AF411" t="n">
        <v>18.03010022893007</v>
      </c>
      <c r="AG411" t="n">
        <v>576.706804295123</v>
      </c>
      <c r="AH411" t="n">
        <v>33252.67097362011</v>
      </c>
      <c r="AI411" t="n">
        <v>20828.61791527064</v>
      </c>
      <c r="AJ411" t="n">
        <v>43.68524466433406</v>
      </c>
      <c r="AK411" t="n">
        <v>-0.1109630915147247</v>
      </c>
      <c r="AL411" t="n">
        <v>-10.73317614042078</v>
      </c>
      <c r="AM411" t="n">
        <v>2.503035987377699</v>
      </c>
      <c r="AN411" t="n">
        <v>-3.392788668074702</v>
      </c>
      <c r="AO411" t="n">
        <v>-157.6502448598079</v>
      </c>
      <c r="AP411" t="n">
        <v>1028732.044330745</v>
      </c>
      <c r="AQ411" t="n">
        <v>0.1856075287152742</v>
      </c>
      <c r="AR411" t="n">
        <v>0.2407562242231883</v>
      </c>
      <c r="AS411" t="n">
        <v>0.1199999515163577</v>
      </c>
      <c r="AT411" t="n">
        <v>0.2446203169746629</v>
      </c>
      <c r="AU411" t="n">
        <v>0.2090159785705168</v>
      </c>
      <c r="AV411" t="n">
        <v>5.891808000706509</v>
      </c>
      <c r="AW411" t="n">
        <v>143.9771297218994</v>
      </c>
      <c r="AX411" t="n">
        <v>9444.365429258658</v>
      </c>
      <c r="AY411" t="n">
        <v>163718.3977111814</v>
      </c>
      <c r="AZ411" t="n">
        <v>244698.5708178913</v>
      </c>
      <c r="BA411" t="n">
        <v>11868.95751280141</v>
      </c>
      <c r="BB411" t="n">
        <v>10021.87963499584</v>
      </c>
      <c r="BC411" t="n">
        <v>21890.83714779725</v>
      </c>
      <c r="BD411" t="n">
        <v>2.909102361284699</v>
      </c>
      <c r="BE411" t="n">
        <v>0.4060663739070001</v>
      </c>
      <c r="BF411" t="n">
        <v>-7.105427357601002e-15</v>
      </c>
      <c r="BG411" t="n">
        <v>3.392788668074699</v>
      </c>
      <c r="BH411" t="n">
        <v>263.8543262307392</v>
      </c>
      <c r="BI411" t="n">
        <v>421.5045710905468</v>
      </c>
      <c r="BJ411" t="n">
        <v>63196.0774871238</v>
      </c>
      <c r="BK411" t="n">
        <v>8771.206389726474</v>
      </c>
      <c r="BL411" t="n">
        <v>-169.2977474349755</v>
      </c>
      <c r="BM411" t="n">
        <v>4915.905893619295</v>
      </c>
      <c r="BN411" t="n">
        <v>4763.772814883851</v>
      </c>
      <c r="BO411" t="n">
        <v>7840.933905805578</v>
      </c>
      <c r="BP411" t="n">
        <v>0.09998041535984087</v>
      </c>
      <c r="BQ411" t="n">
        <v>4.218847493575595e-15</v>
      </c>
      <c r="BR411" t="n">
        <v>174.1173543723969</v>
      </c>
      <c r="BS411" t="n">
        <v>2171.137332259971</v>
      </c>
      <c r="BT411" t="n">
        <v>-55.28058310843335</v>
      </c>
      <c r="BU411" t="n">
        <v>3098.880908114677</v>
      </c>
      <c r="BV411" t="n">
        <v>21718</v>
      </c>
      <c r="BW411" t="n">
        <v>1538.2</v>
      </c>
      <c r="BX411" t="n">
        <v>18.60480187</v>
      </c>
      <c r="BY411" t="inlineStr">
        <is>
          <t>2023-03-09 06:48:00</t>
        </is>
      </c>
      <c r="BZ411" t="inlineStr">
        <is>
          <t>2023-03-09 06:48:00</t>
        </is>
      </c>
      <c r="CA411" t="inlineStr">
        <is>
          <t>2023-03-09 06:48:00</t>
        </is>
      </c>
    </row>
    <row r="412">
      <c r="A412" t="n">
        <v>409</v>
      </c>
      <c r="B412" t="n">
        <v>205</v>
      </c>
      <c r="C412" t="n">
        <v>76</v>
      </c>
      <c r="D412" t="n">
        <v>1076.062493212908</v>
      </c>
      <c r="E412" t="n">
        <v>8.789266098362356</v>
      </c>
      <c r="F412" t="n">
        <v>161.1556021740062</v>
      </c>
      <c r="G412" t="n">
        <v>6636.361839732905</v>
      </c>
      <c r="H412" t="n">
        <v>251656.9376166523</v>
      </c>
      <c r="I412" t="n">
        <v>215672.43619321</v>
      </c>
      <c r="J412" t="n">
        <v>-16.33514124128748</v>
      </c>
      <c r="K412" t="n">
        <v>78.17337530846565</v>
      </c>
      <c r="L412" t="n">
        <v>-129.5058916909024</v>
      </c>
      <c r="M412" t="n">
        <v>2.909102361284699</v>
      </c>
      <c r="N412" t="n">
        <v>-7.105427357601002e-15</v>
      </c>
      <c r="O412" t="n">
        <v>263.8543262307392</v>
      </c>
      <c r="P412" t="n">
        <v>0.4060663739070001</v>
      </c>
      <c r="Q412" t="n">
        <v>3.392788668074699</v>
      </c>
      <c r="R412" t="n">
        <v>421.5045710905468</v>
      </c>
      <c r="S412" t="n">
        <v>62.50892384311228</v>
      </c>
      <c r="T412" t="n">
        <v>987.7987475562683</v>
      </c>
      <c r="U412" t="n">
        <v>38181.50199153989</v>
      </c>
      <c r="V412" t="n">
        <v>249</v>
      </c>
      <c r="W412" t="n">
        <v>525</v>
      </c>
      <c r="X412" t="n">
        <v>153</v>
      </c>
      <c r="Y412" t="n">
        <v>0</v>
      </c>
      <c r="Z412" t="n">
        <v>0.3299541484870366</v>
      </c>
      <c r="AA412" t="n">
        <v>4.819026674394951</v>
      </c>
      <c r="AB412" t="n">
        <v>495.9008533299175</v>
      </c>
      <c r="AC412" t="n">
        <v>4963.779998013501</v>
      </c>
      <c r="AD412" t="n">
        <v>3933.588764498073</v>
      </c>
      <c r="AE412" t="n">
        <v>1.198729906959125</v>
      </c>
      <c r="AF412" t="n">
        <v>18.03048598884784</v>
      </c>
      <c r="AG412" t="n">
        <v>576.9020454417177</v>
      </c>
      <c r="AH412" t="n">
        <v>33252.67097362011</v>
      </c>
      <c r="AI412" t="n">
        <v>20833.83427609472</v>
      </c>
      <c r="AJ412" t="n">
        <v>38.13339293464594</v>
      </c>
      <c r="AK412" t="n">
        <v>0.6241411199015635</v>
      </c>
      <c r="AL412" t="n">
        <v>-10.49751477389549</v>
      </c>
      <c r="AM412" t="n">
        <v>2.503035987377699</v>
      </c>
      <c r="AN412" t="n">
        <v>-3.392788668074702</v>
      </c>
      <c r="AO412" t="n">
        <v>-157.6502448598079</v>
      </c>
      <c r="AP412" t="n">
        <v>1029138.663377588</v>
      </c>
      <c r="AQ412" t="n">
        <v>0.185479804304575</v>
      </c>
      <c r="AR412" t="n">
        <v>0.2407759481658726</v>
      </c>
      <c r="AS412" t="n">
        <v>0.1198546304007722</v>
      </c>
      <c r="AT412" t="n">
        <v>0.2445156624557652</v>
      </c>
      <c r="AU412" t="n">
        <v>0.2093739546730151</v>
      </c>
      <c r="AV412" t="n">
        <v>5.890849006654054</v>
      </c>
      <c r="AW412" t="n">
        <v>144.0354353626186</v>
      </c>
      <c r="AX412" t="n">
        <v>9449.570851640277</v>
      </c>
      <c r="AY412" t="n">
        <v>163690.5971754103</v>
      </c>
      <c r="AZ412" t="n">
        <v>244936.8009374853</v>
      </c>
      <c r="BA412" t="n">
        <v>11868.95751280141</v>
      </c>
      <c r="BB412" t="n">
        <v>10021.87963499584</v>
      </c>
      <c r="BC412" t="n">
        <v>21890.83714779725</v>
      </c>
      <c r="BD412" t="n">
        <v>2.909102361284699</v>
      </c>
      <c r="BE412" t="n">
        <v>0.4060663739070001</v>
      </c>
      <c r="BF412" t="n">
        <v>-7.105427357601002e-15</v>
      </c>
      <c r="BG412" t="n">
        <v>3.392788668074699</v>
      </c>
      <c r="BH412" t="n">
        <v>263.8543262307392</v>
      </c>
      <c r="BI412" t="n">
        <v>421.5045710905468</v>
      </c>
      <c r="BJ412" t="n">
        <v>63196.0774871238</v>
      </c>
      <c r="BK412" t="n">
        <v>8771.206389726474</v>
      </c>
      <c r="BL412" t="n">
        <v>-169.2977474349755</v>
      </c>
      <c r="BM412" t="n">
        <v>4915.905893619295</v>
      </c>
      <c r="BN412" t="n">
        <v>4763.772814883851</v>
      </c>
      <c r="BO412" t="n">
        <v>7840.933905805578</v>
      </c>
      <c r="BP412" t="n">
        <v>0.09998041535984087</v>
      </c>
      <c r="BQ412" t="n">
        <v>4.218847493575595e-15</v>
      </c>
      <c r="BR412" t="n">
        <v>174.1173543723969</v>
      </c>
      <c r="BS412" t="n">
        <v>2171.137332259971</v>
      </c>
      <c r="BT412" t="n">
        <v>-55.28058310843335</v>
      </c>
      <c r="BU412" t="n">
        <v>3098.880908114677</v>
      </c>
      <c r="BV412" t="n">
        <v>21724.58</v>
      </c>
      <c r="BW412" t="n">
        <v>1538.7</v>
      </c>
      <c r="BX412" t="n">
        <v>18.61464319</v>
      </c>
      <c r="BY412" t="inlineStr">
        <is>
          <t>2023-03-09 06:49:00</t>
        </is>
      </c>
      <c r="BZ412" t="inlineStr">
        <is>
          <t>2023-03-09 06:49:00</t>
        </is>
      </c>
      <c r="CA412" t="inlineStr">
        <is>
          <t>2023-03-09 06:49:00</t>
        </is>
      </c>
    </row>
    <row r="413">
      <c r="A413" t="n">
        <v>410</v>
      </c>
      <c r="B413" t="n">
        <v>205</v>
      </c>
      <c r="C413" t="n">
        <v>76</v>
      </c>
      <c r="D413" t="n">
        <v>1076.179634255532</v>
      </c>
      <c r="E413" t="n">
        <v>8.78929097797826</v>
      </c>
      <c r="F413" t="n">
        <v>161.183675985963</v>
      </c>
      <c r="G413" t="n">
        <v>6636.361839732905</v>
      </c>
      <c r="H413" t="n">
        <v>251656.9376166523</v>
      </c>
      <c r="I413" t="n">
        <v>215740.8038385506</v>
      </c>
      <c r="J413" t="n">
        <v>-16.33514124128748</v>
      </c>
      <c r="K413" t="n">
        <v>78.17337530846565</v>
      </c>
      <c r="L413" t="n">
        <v>-129.5058916909024</v>
      </c>
      <c r="M413" t="n">
        <v>2.909102361284699</v>
      </c>
      <c r="N413" t="n">
        <v>-7.105427357601002e-15</v>
      </c>
      <c r="O413" t="n">
        <v>324.9092618423577</v>
      </c>
      <c r="P413" t="n">
        <v>0.4060663739070001</v>
      </c>
      <c r="Q413" t="n">
        <v>3.392788668074699</v>
      </c>
      <c r="R413" t="n">
        <v>421.5045710905468</v>
      </c>
      <c r="S413" t="n">
        <v>62.50892384311228</v>
      </c>
      <c r="T413" t="n">
        <v>987.7987475562683</v>
      </c>
      <c r="U413" t="n">
        <v>38242.55692715151</v>
      </c>
      <c r="V413" t="n">
        <v>249.6666666666667</v>
      </c>
      <c r="W413" t="n">
        <v>525</v>
      </c>
      <c r="X413" t="n">
        <v>153</v>
      </c>
      <c r="Y413" t="n">
        <v>0</v>
      </c>
      <c r="Z413" t="n">
        <v>0.3299542039997523</v>
      </c>
      <c r="AA413" t="n">
        <v>4.819197224415959</v>
      </c>
      <c r="AB413" t="n">
        <v>496.0431782256687</v>
      </c>
      <c r="AC413" t="n">
        <v>4963.779998013501</v>
      </c>
      <c r="AD413" t="n">
        <v>3935.611705306055</v>
      </c>
      <c r="AE413" t="n">
        <v>1.198729962471841</v>
      </c>
      <c r="AF413" t="n">
        <v>18.03065653886884</v>
      </c>
      <c r="AG413" t="n">
        <v>576.9540004194922</v>
      </c>
      <c r="AH413" t="n">
        <v>33252.67097362011</v>
      </c>
      <c r="AI413" t="n">
        <v>20835.8572169027</v>
      </c>
      <c r="AJ413" t="n">
        <v>63.09304744833927</v>
      </c>
      <c r="AK413" t="n">
        <v>-0.6987841076091549</v>
      </c>
      <c r="AL413" t="n">
        <v>-11.51935531500152</v>
      </c>
      <c r="AM413" t="n">
        <v>2.503035987377699</v>
      </c>
      <c r="AN413" t="n">
        <v>-3.392788668074702</v>
      </c>
      <c r="AO413" t="n">
        <v>-96.59530924818937</v>
      </c>
      <c r="AP413" t="n">
        <v>1029749.016989778</v>
      </c>
      <c r="AQ413" t="n">
        <v>0.1854268480423869</v>
      </c>
      <c r="AR413" t="n">
        <v>0.2408063722071072</v>
      </c>
      <c r="AS413" t="n">
        <v>0.1199646765262086</v>
      </c>
      <c r="AT413" t="n">
        <v>0.2443787317241769</v>
      </c>
      <c r="AU413" t="n">
        <v>0.2094233715001204</v>
      </c>
      <c r="AV413" t="n">
        <v>5.890309865127835</v>
      </c>
      <c r="AW413" t="n">
        <v>144.0571081065881</v>
      </c>
      <c r="AX413" t="n">
        <v>9448.341167930643</v>
      </c>
      <c r="AY413" t="n">
        <v>163677.3443646129</v>
      </c>
      <c r="AZ413" t="n">
        <v>245025.4864225738</v>
      </c>
      <c r="BA413" t="n">
        <v>11868.95751280141</v>
      </c>
      <c r="BB413" t="n">
        <v>10021.87963499584</v>
      </c>
      <c r="BC413" t="n">
        <v>21890.83714779725</v>
      </c>
      <c r="BD413" t="n">
        <v>2.909102361284699</v>
      </c>
      <c r="BE413" t="n">
        <v>0.4060663739070001</v>
      </c>
      <c r="BF413" t="n">
        <v>-7.105427357601002e-15</v>
      </c>
      <c r="BG413" t="n">
        <v>3.392788668074699</v>
      </c>
      <c r="BH413" t="n">
        <v>324.9092618423577</v>
      </c>
      <c r="BI413" t="n">
        <v>421.5045710905468</v>
      </c>
      <c r="BJ413" t="n">
        <v>63196.0774871238</v>
      </c>
      <c r="BK413" t="n">
        <v>8771.206389726474</v>
      </c>
      <c r="BL413" t="n">
        <v>-169.2977474349755</v>
      </c>
      <c r="BM413" t="n">
        <v>4915.905893619295</v>
      </c>
      <c r="BN413" t="n">
        <v>5899.394616649406</v>
      </c>
      <c r="BO413" t="n">
        <v>7840.933905805578</v>
      </c>
      <c r="BP413" t="n">
        <v>0.09998041535984087</v>
      </c>
      <c r="BQ413" t="n">
        <v>4.218847493575595e-15</v>
      </c>
      <c r="BR413" t="n">
        <v>179.0813687286683</v>
      </c>
      <c r="BS413" t="n">
        <v>2171.137332259971</v>
      </c>
      <c r="BT413" t="n">
        <v>-55.28058310843335</v>
      </c>
      <c r="BU413" t="n">
        <v>3191.211575091686</v>
      </c>
      <c r="BV413" t="n">
        <v>21706.33237176</v>
      </c>
      <c r="BW413" t="n">
        <v>1537.86511599</v>
      </c>
      <c r="BX413" t="n">
        <v>18.59999999</v>
      </c>
      <c r="BY413" t="inlineStr">
        <is>
          <t>2023-03-09 06:50:00</t>
        </is>
      </c>
      <c r="BZ413" t="inlineStr">
        <is>
          <t>2023-03-09 06:50:00</t>
        </is>
      </c>
      <c r="CA413" t="inlineStr">
        <is>
          <t>2023-03-09 06:50:00</t>
        </is>
      </c>
    </row>
    <row r="414">
      <c r="A414" t="n">
        <v>411</v>
      </c>
      <c r="B414" t="n">
        <v>205</v>
      </c>
      <c r="C414" t="n">
        <v>76</v>
      </c>
      <c r="D414" t="n">
        <v>1076.337187749701</v>
      </c>
      <c r="E414" t="n">
        <v>8.789304708424249</v>
      </c>
      <c r="F414" t="n">
        <v>161.1976437625615</v>
      </c>
      <c r="G414" t="n">
        <v>6641.853064350725</v>
      </c>
      <c r="H414" t="n">
        <v>254129.973889935</v>
      </c>
      <c r="I414" t="n">
        <v>213294.4886682622</v>
      </c>
      <c r="J414" t="n">
        <v>-16.33514124128748</v>
      </c>
      <c r="K414" t="n">
        <v>78.17337530846565</v>
      </c>
      <c r="L414" t="n">
        <v>-129.5058916909024</v>
      </c>
      <c r="M414" t="n">
        <v>2.909102361284699</v>
      </c>
      <c r="N414" t="n">
        <v>-7.105427357601002e-15</v>
      </c>
      <c r="O414" t="n">
        <v>355.436729648167</v>
      </c>
      <c r="P414" t="n">
        <v>0.4060663739070001</v>
      </c>
      <c r="Q414" t="n">
        <v>3.392788668074699</v>
      </c>
      <c r="R414" t="n">
        <v>421.5045710905468</v>
      </c>
      <c r="S414" t="n">
        <v>62.50892384311228</v>
      </c>
      <c r="T414" t="n">
        <v>987.7987475562683</v>
      </c>
      <c r="U414" t="n">
        <v>38273.08439495732</v>
      </c>
      <c r="V414" t="n">
        <v>250</v>
      </c>
      <c r="W414" t="n">
        <v>525</v>
      </c>
      <c r="X414" t="n">
        <v>153.6666666666667</v>
      </c>
      <c r="Y414" t="n">
        <v>0</v>
      </c>
      <c r="Z414" t="n">
        <v>0.3299542348785784</v>
      </c>
      <c r="AA414" t="n">
        <v>4.819282045330063</v>
      </c>
      <c r="AB414" t="n">
        <v>496.2790707553445</v>
      </c>
      <c r="AC414" t="n">
        <v>4963.780415587417</v>
      </c>
      <c r="AD414" t="n">
        <v>3936.406980078913</v>
      </c>
      <c r="AE414" t="n">
        <v>1.198729993350667</v>
      </c>
      <c r="AF414" t="n">
        <v>18.03074135978295</v>
      </c>
      <c r="AG414" t="n">
        <v>577.1447079901797</v>
      </c>
      <c r="AH414" t="n">
        <v>33252.67112604935</v>
      </c>
      <c r="AI414" t="n">
        <v>20836.65221826472</v>
      </c>
      <c r="AJ414" t="n">
        <v>84.38585042385309</v>
      </c>
      <c r="AK414" t="n">
        <v>-1.948592443535939</v>
      </c>
      <c r="AL414" t="n">
        <v>-12.5295572323827</v>
      </c>
      <c r="AM414" t="n">
        <v>2.503035987377699</v>
      </c>
      <c r="AN414" t="n">
        <v>-3.392788668074702</v>
      </c>
      <c r="AO414" t="n">
        <v>-66.0678414423801</v>
      </c>
      <c r="AP414" t="n">
        <v>1029467.690902994</v>
      </c>
      <c r="AQ414" t="n">
        <v>0.1853222524281094</v>
      </c>
      <c r="AR414" t="n">
        <v>0.2407834211372108</v>
      </c>
      <c r="AS414" t="n">
        <v>0.1199030637322835</v>
      </c>
      <c r="AT414" t="n">
        <v>0.2444455139193799</v>
      </c>
      <c r="AU414" t="n">
        <v>0.2095457487830163</v>
      </c>
      <c r="AV414" t="n">
        <v>5.890285187144517</v>
      </c>
      <c r="AW414" t="n">
        <v>144.0722305736032</v>
      </c>
      <c r="AX414" t="n">
        <v>9453.933017449524</v>
      </c>
      <c r="AY414" t="n">
        <v>163670.7981058228</v>
      </c>
      <c r="AZ414" t="n">
        <v>245057.7512488686</v>
      </c>
      <c r="BA414" t="n">
        <v>11868.95751280141</v>
      </c>
      <c r="BB414" t="n">
        <v>10021.87963499584</v>
      </c>
      <c r="BC414" t="n">
        <v>21890.83714779725</v>
      </c>
      <c r="BD414" t="n">
        <v>2.909102361284699</v>
      </c>
      <c r="BE414" t="n">
        <v>0.4060663739070001</v>
      </c>
      <c r="BF414" t="n">
        <v>-7.105427357601002e-15</v>
      </c>
      <c r="BG414" t="n">
        <v>3.392788668074699</v>
      </c>
      <c r="BH414" t="n">
        <v>355.436729648167</v>
      </c>
      <c r="BI414" t="n">
        <v>421.5045710905468</v>
      </c>
      <c r="BJ414" t="n">
        <v>63196.0774871238</v>
      </c>
      <c r="BK414" t="n">
        <v>8771.206389726474</v>
      </c>
      <c r="BL414" t="n">
        <v>-169.2977474349755</v>
      </c>
      <c r="BM414" t="n">
        <v>4915.905893619295</v>
      </c>
      <c r="BN414" t="n">
        <v>6467.205517532184</v>
      </c>
      <c r="BO414" t="n">
        <v>7840.933905805578</v>
      </c>
      <c r="BP414" t="n">
        <v>0.09998041535984087</v>
      </c>
      <c r="BQ414" t="n">
        <v>4.218847493575595e-15</v>
      </c>
      <c r="BR414" t="n">
        <v>181.5633759068041</v>
      </c>
      <c r="BS414" t="n">
        <v>2171.137332259971</v>
      </c>
      <c r="BT414" t="n">
        <v>-55.28058310843335</v>
      </c>
      <c r="BU414" t="n">
        <v>3237.37690858019</v>
      </c>
      <c r="BV414" t="n">
        <v>21702.696</v>
      </c>
      <c r="BW414" t="n">
        <v>1537.73</v>
      </c>
      <c r="BX414" t="n">
        <v>18.59453514</v>
      </c>
      <c r="BY414" t="inlineStr">
        <is>
          <t>2023-03-09 06:51:00</t>
        </is>
      </c>
      <c r="BZ414" t="inlineStr">
        <is>
          <t>2023-03-09 06:51:00</t>
        </is>
      </c>
      <c r="CA414" t="inlineStr">
        <is>
          <t>2023-03-09 06:51:00</t>
        </is>
      </c>
    </row>
    <row r="415">
      <c r="A415" t="n">
        <v>412</v>
      </c>
      <c r="B415" t="n">
        <v>205</v>
      </c>
      <c r="C415" t="n">
        <v>76</v>
      </c>
      <c r="D415" t="n">
        <v>1076.361482003763</v>
      </c>
      <c r="E415" t="n">
        <v>8.789307380756188</v>
      </c>
      <c r="F415" t="n">
        <v>161.2058330321791</v>
      </c>
      <c r="G415" t="n">
        <v>6641.853064350725</v>
      </c>
      <c r="H415" t="n">
        <v>255366.4920265764</v>
      </c>
      <c r="I415" t="n">
        <v>212068.5177687315</v>
      </c>
      <c r="J415" t="n">
        <v>-16.33514124128748</v>
      </c>
      <c r="K415" t="n">
        <v>78.17337530846565</v>
      </c>
      <c r="L415" t="n">
        <v>-129.5058916909024</v>
      </c>
      <c r="M415" t="n">
        <v>2.909102361284699</v>
      </c>
      <c r="N415" t="n">
        <v>-7.105427357601002e-15</v>
      </c>
      <c r="O415" t="n">
        <v>355.436729648167</v>
      </c>
      <c r="P415" t="n">
        <v>0.4060663739070001</v>
      </c>
      <c r="Q415" t="n">
        <v>3.392788668074699</v>
      </c>
      <c r="R415" t="n">
        <v>421.5045710905468</v>
      </c>
      <c r="S415" t="n">
        <v>62.50892384311228</v>
      </c>
      <c r="T415" t="n">
        <v>987.7987475562683</v>
      </c>
      <c r="U415" t="n">
        <v>38273.08439495732</v>
      </c>
      <c r="V415" t="n">
        <v>250</v>
      </c>
      <c r="W415" t="n">
        <v>525</v>
      </c>
      <c r="X415" t="n">
        <v>154</v>
      </c>
      <c r="Y415" t="n">
        <v>0</v>
      </c>
      <c r="Z415" t="n">
        <v>0.3299542409080785</v>
      </c>
      <c r="AA415" t="n">
        <v>4.819331766333528</v>
      </c>
      <c r="AB415" t="n">
        <v>496.2790707553445</v>
      </c>
      <c r="AC415" t="n">
        <v>4963.780624374375</v>
      </c>
      <c r="AD415" t="n">
        <v>3936.690665766455</v>
      </c>
      <c r="AE415" t="n">
        <v>1.198729999380167</v>
      </c>
      <c r="AF415" t="n">
        <v>18.03079108078641</v>
      </c>
      <c r="AG415" t="n">
        <v>577.1447079901797</v>
      </c>
      <c r="AH415" t="n">
        <v>33252.67120226398</v>
      </c>
      <c r="AI415" t="n">
        <v>20836.93576724685</v>
      </c>
      <c r="AJ415" t="n">
        <v>83.14131736901913</v>
      </c>
      <c r="AK415" t="n">
        <v>-1.241892647539883</v>
      </c>
      <c r="AL415" t="n">
        <v>-12.18898081313936</v>
      </c>
      <c r="AM415" t="n">
        <v>2.503035987377699</v>
      </c>
      <c r="AN415" t="n">
        <v>-3.392788668074702</v>
      </c>
      <c r="AO415" t="n">
        <v>-66.0678414423801</v>
      </c>
      <c r="AP415" t="n">
        <v>1029519.123996025</v>
      </c>
      <c r="AQ415" t="n">
        <v>0.1852822387581376</v>
      </c>
      <c r="AR415" t="n">
        <v>0.2407711007648662</v>
      </c>
      <c r="AS415" t="n">
        <v>0.1199610258043765</v>
      </c>
      <c r="AT415" t="n">
        <v>0.2480282402171608</v>
      </c>
      <c r="AU415" t="n">
        <v>0.2059573944554589</v>
      </c>
      <c r="AV415" t="n">
        <v>5.890279502371691</v>
      </c>
      <c r="AW415" t="n">
        <v>144.0822001822264</v>
      </c>
      <c r="AX415" t="n">
        <v>9454.017746761643</v>
      </c>
      <c r="AY415" t="n">
        <v>163669.4513693494</v>
      </c>
      <c r="AZ415" t="n">
        <v>245072.3273843277</v>
      </c>
      <c r="BA415" t="n">
        <v>11868.95751280141</v>
      </c>
      <c r="BB415" t="n">
        <v>10021.87963499584</v>
      </c>
      <c r="BC415" t="n">
        <v>21890.83714779725</v>
      </c>
      <c r="BD415" t="n">
        <v>2.909102361284699</v>
      </c>
      <c r="BE415" t="n">
        <v>0.4060663739070001</v>
      </c>
      <c r="BF415" t="n">
        <v>-7.105427357601002e-15</v>
      </c>
      <c r="BG415" t="n">
        <v>3.392788668074699</v>
      </c>
      <c r="BH415" t="n">
        <v>355.436729648167</v>
      </c>
      <c r="BI415" t="n">
        <v>421.5045710905468</v>
      </c>
      <c r="BJ415" t="n">
        <v>63196.0774871238</v>
      </c>
      <c r="BK415" t="n">
        <v>8771.206389726474</v>
      </c>
      <c r="BL415" t="n">
        <v>-169.2977474349755</v>
      </c>
      <c r="BM415" t="n">
        <v>4915.905893619295</v>
      </c>
      <c r="BN415" t="n">
        <v>6467.205517532184</v>
      </c>
      <c r="BO415" t="n">
        <v>7840.933905805578</v>
      </c>
      <c r="BP415" t="n">
        <v>0.09998041535984087</v>
      </c>
      <c r="BQ415" t="n">
        <v>4.218847493575595e-15</v>
      </c>
      <c r="BR415" t="n">
        <v>181.5633759068041</v>
      </c>
      <c r="BS415" t="n">
        <v>2171.137332259971</v>
      </c>
      <c r="BT415" t="n">
        <v>-55.28058310843335</v>
      </c>
      <c r="BU415" t="n">
        <v>3237.37690858019</v>
      </c>
      <c r="BV415" t="n">
        <v>21705.26</v>
      </c>
      <c r="BW415" t="n">
        <v>1538.11</v>
      </c>
      <c r="BX415" t="n">
        <v>18.60499999</v>
      </c>
      <c r="BY415" t="inlineStr">
        <is>
          <t>2023-03-09 06:52:00</t>
        </is>
      </c>
      <c r="BZ415" t="inlineStr">
        <is>
          <t>2023-03-09 06:52:00</t>
        </is>
      </c>
      <c r="CA415" t="inlineStr">
        <is>
          <t>2023-03-09 06:52:00</t>
        </is>
      </c>
    </row>
    <row r="416">
      <c r="A416" t="n">
        <v>413</v>
      </c>
      <c r="B416" t="n">
        <v>205</v>
      </c>
      <c r="C416" t="n">
        <v>76</v>
      </c>
      <c r="D416" t="n">
        <v>1076.372701462289</v>
      </c>
      <c r="E416" t="n">
        <v>8.790597395738221</v>
      </c>
      <c r="F416" t="n">
        <v>161.2100212807648</v>
      </c>
      <c r="G416" t="n">
        <v>6641.853064350725</v>
      </c>
      <c r="H416" t="n">
        <v>255366.4920265764</v>
      </c>
      <c r="I416" t="n">
        <v>212072.7613666531</v>
      </c>
      <c r="J416" t="n">
        <v>-16.33514124128748</v>
      </c>
      <c r="K416" t="n">
        <v>78.17337530846565</v>
      </c>
      <c r="L416" t="n">
        <v>-129.5058916909024</v>
      </c>
      <c r="M416" t="n">
        <v>2.909102361284699</v>
      </c>
      <c r="N416" t="n">
        <v>-7.105427357601002e-15</v>
      </c>
      <c r="O416" t="n">
        <v>355.436729648167</v>
      </c>
      <c r="P416" t="n">
        <v>0.4529276873257812</v>
      </c>
      <c r="Q416" t="n">
        <v>3.392788668074699</v>
      </c>
      <c r="R416" t="n">
        <v>421.5045710905468</v>
      </c>
      <c r="S416" t="n">
        <v>62.7296443441217</v>
      </c>
      <c r="T416" t="n">
        <v>987.7987475562683</v>
      </c>
      <c r="U416" t="n">
        <v>38273.08439495732</v>
      </c>
      <c r="V416" t="n">
        <v>250</v>
      </c>
      <c r="W416" t="n">
        <v>525.6666666666666</v>
      </c>
      <c r="X416" t="n">
        <v>154.6666666666667</v>
      </c>
      <c r="Y416" t="n">
        <v>0</v>
      </c>
      <c r="Z416" t="n">
        <v>0.3312420542371364</v>
      </c>
      <c r="AA416" t="n">
        <v>4.819357206256758</v>
      </c>
      <c r="AB416" t="n">
        <v>496.2790707553445</v>
      </c>
      <c r="AC416" t="n">
        <v>4963.780624374375</v>
      </c>
      <c r="AD416" t="n">
        <v>3936.804644515158</v>
      </c>
      <c r="AE416" t="n">
        <v>1.19920009721063</v>
      </c>
      <c r="AF416" t="n">
        <v>18.03081652070965</v>
      </c>
      <c r="AG416" t="n">
        <v>577.1447079901797</v>
      </c>
      <c r="AH416" t="n">
        <v>33252.67120226398</v>
      </c>
      <c r="AI416" t="n">
        <v>20837.04944844178</v>
      </c>
      <c r="AJ416" t="n">
        <v>82.42108109527499</v>
      </c>
      <c r="AK416" t="n">
        <v>-1.04963462301531</v>
      </c>
      <c r="AL416" t="n">
        <v>-11.63796730759511</v>
      </c>
      <c r="AM416" t="n">
        <v>2.456174673958918</v>
      </c>
      <c r="AN416" t="n">
        <v>-3.392788668074702</v>
      </c>
      <c r="AO416" t="n">
        <v>-66.0678414423801</v>
      </c>
      <c r="AP416" t="n">
        <v>1029698.505669257</v>
      </c>
      <c r="AQ416" t="n">
        <v>0.185271903250202</v>
      </c>
      <c r="AR416" t="n">
        <v>0.2408008776160818</v>
      </c>
      <c r="AS416" t="n">
        <v>0.1200076289471847</v>
      </c>
      <c r="AT416" t="n">
        <v>0.2479876208568997</v>
      </c>
      <c r="AU416" t="n">
        <v>0.2059319693296318</v>
      </c>
      <c r="AV416" t="n">
        <v>5.890105554254309</v>
      </c>
      <c r="AW416" t="n">
        <v>144.0820997963079</v>
      </c>
      <c r="AX416" t="n">
        <v>9453.370183950427</v>
      </c>
      <c r="AY416" t="n">
        <v>163665.6202873954</v>
      </c>
      <c r="AZ416" t="n">
        <v>245072.4133704639</v>
      </c>
      <c r="BA416" t="n">
        <v>11868.95751280141</v>
      </c>
      <c r="BB416" t="n">
        <v>11038.97677665627</v>
      </c>
      <c r="BC416" t="n">
        <v>22907.93428945768</v>
      </c>
      <c r="BD416" t="n">
        <v>2.909102361284699</v>
      </c>
      <c r="BE416" t="n">
        <v>0.4529276873257812</v>
      </c>
      <c r="BF416" t="n">
        <v>-7.105427357601002e-15</v>
      </c>
      <c r="BG416" t="n">
        <v>3.392788668074699</v>
      </c>
      <c r="BH416" t="n">
        <v>355.436729648167</v>
      </c>
      <c r="BI416" t="n">
        <v>421.5045710905468</v>
      </c>
      <c r="BJ416" t="n">
        <v>63196.0774871238</v>
      </c>
      <c r="BK416" t="n">
        <v>9788.303531386904</v>
      </c>
      <c r="BL416" t="n">
        <v>-169.2977474349755</v>
      </c>
      <c r="BM416" t="n">
        <v>4915.905893619295</v>
      </c>
      <c r="BN416" t="n">
        <v>6467.205517532184</v>
      </c>
      <c r="BO416" t="n">
        <v>7840.933905805578</v>
      </c>
      <c r="BP416" t="n">
        <v>0.09998041535984087</v>
      </c>
      <c r="BQ416" t="n">
        <v>4.218847493575595e-15</v>
      </c>
      <c r="BR416" t="n">
        <v>181.5633759068041</v>
      </c>
      <c r="BS416" t="n">
        <v>2171.137332259971</v>
      </c>
      <c r="BT416" t="n">
        <v>-55.28058310843335</v>
      </c>
      <c r="BU416" t="n">
        <v>3237.37690858019</v>
      </c>
      <c r="BV416" t="n">
        <v>21704.40961761</v>
      </c>
      <c r="BW416" t="n">
        <v>1538.005</v>
      </c>
      <c r="BX416" t="n">
        <v>18.61227774</v>
      </c>
      <c r="BY416" t="inlineStr">
        <is>
          <t>2023-03-09 06:53:00</t>
        </is>
      </c>
      <c r="BZ416" t="inlineStr">
        <is>
          <t>2023-03-09 06:53:00</t>
        </is>
      </c>
      <c r="CA416" t="inlineStr">
        <is>
          <t>2023-03-09 06:53:00</t>
        </is>
      </c>
    </row>
    <row r="417">
      <c r="A417" t="n">
        <v>414</v>
      </c>
      <c r="B417" t="n">
        <v>205</v>
      </c>
      <c r="C417" t="n">
        <v>76</v>
      </c>
      <c r="D417" t="n">
        <v>1076.392329849358</v>
      </c>
      <c r="E417" t="n">
        <v>8.791909090115986</v>
      </c>
      <c r="F417" t="n">
        <v>161.2128071150519</v>
      </c>
      <c r="G417" t="n">
        <v>6635.865228041679</v>
      </c>
      <c r="H417" t="n">
        <v>255366.4920265764</v>
      </c>
      <c r="I417" t="n">
        <v>212184.1838348089</v>
      </c>
      <c r="J417" t="n">
        <v>-16.33514124128748</v>
      </c>
      <c r="K417" t="n">
        <v>78.17337530846565</v>
      </c>
      <c r="L417" t="n">
        <v>-129.5058916909024</v>
      </c>
      <c r="M417" t="n">
        <v>2.909102361284699</v>
      </c>
      <c r="N417" t="n">
        <v>-7.105427357601002e-15</v>
      </c>
      <c r="O417" t="n">
        <v>355.436729648167</v>
      </c>
      <c r="P417" t="n">
        <v>0.4763583440351718</v>
      </c>
      <c r="Q417" t="n">
        <v>3.392788668074699</v>
      </c>
      <c r="R417" t="n">
        <v>421.5045710905468</v>
      </c>
      <c r="S417" t="n">
        <v>62.84000459462641</v>
      </c>
      <c r="T417" t="n">
        <v>987.7987475562683</v>
      </c>
      <c r="U417" t="n">
        <v>38279.07253615917</v>
      </c>
      <c r="V417" t="n">
        <v>250</v>
      </c>
      <c r="W417" t="n">
        <v>526</v>
      </c>
      <c r="X417" t="n">
        <v>155.6666666666667</v>
      </c>
      <c r="Y417" t="n">
        <v>0</v>
      </c>
      <c r="Z417" t="n">
        <v>0.3318874627234872</v>
      </c>
      <c r="AA417" t="n">
        <v>4.819374120032948</v>
      </c>
      <c r="AB417" t="n">
        <v>496.2793756481548</v>
      </c>
      <c r="AC417" t="n">
        <v>4963.780624374375</v>
      </c>
      <c r="AD417" t="n">
        <v>3936.80601332564</v>
      </c>
      <c r="AE417" t="n">
        <v>1.199436647947683</v>
      </c>
      <c r="AF417" t="n">
        <v>18.03083343448584</v>
      </c>
      <c r="AG417" t="n">
        <v>577.1448192858271</v>
      </c>
      <c r="AH417" t="n">
        <v>33252.67120226398</v>
      </c>
      <c r="AI417" t="n">
        <v>20837.04994810176</v>
      </c>
      <c r="AJ417" t="n">
        <v>81.66643451983805</v>
      </c>
      <c r="AK417" t="n">
        <v>-1.168382226397688</v>
      </c>
      <c r="AL417" t="n">
        <v>-11.79824238528088</v>
      </c>
      <c r="AM417" t="n">
        <v>2.432744017249528</v>
      </c>
      <c r="AN417" t="n">
        <v>-3.392788668074702</v>
      </c>
      <c r="AO417" t="n">
        <v>-66.0678414423801</v>
      </c>
      <c r="AP417" t="n">
        <v>1029773.511289955</v>
      </c>
      <c r="AQ417" t="n">
        <v>0.1852919114043971</v>
      </c>
      <c r="AR417" t="n">
        <v>0.2407731564869407</v>
      </c>
      <c r="AS417" t="n">
        <v>0.1200458281230327</v>
      </c>
      <c r="AT417" t="n">
        <v>0.2479695581807636</v>
      </c>
      <c r="AU417" t="n">
        <v>0.205919545804866</v>
      </c>
      <c r="AV417" t="n">
        <v>5.891046598403317</v>
      </c>
      <c r="AW417" t="n">
        <v>144.0874225043917</v>
      </c>
      <c r="AX417" t="n">
        <v>9453.13112690958</v>
      </c>
      <c r="AY417" t="n">
        <v>163667.024745395</v>
      </c>
      <c r="AZ417" t="n">
        <v>245073.765214922</v>
      </c>
      <c r="BA417" t="n">
        <v>11868.95751280141</v>
      </c>
      <c r="BB417" t="n">
        <v>11547.52534748649</v>
      </c>
      <c r="BC417" t="n">
        <v>23416.4828602879</v>
      </c>
      <c r="BD417" t="n">
        <v>2.909102361284699</v>
      </c>
      <c r="BE417" t="n">
        <v>0.4763583440351718</v>
      </c>
      <c r="BF417" t="n">
        <v>-7.105427357601002e-15</v>
      </c>
      <c r="BG417" t="n">
        <v>3.392788668074699</v>
      </c>
      <c r="BH417" t="n">
        <v>355.436729648167</v>
      </c>
      <c r="BI417" t="n">
        <v>421.5045710905468</v>
      </c>
      <c r="BJ417" t="n">
        <v>63196.0774871238</v>
      </c>
      <c r="BK417" t="n">
        <v>10296.85210221712</v>
      </c>
      <c r="BL417" t="n">
        <v>-169.2977474349755</v>
      </c>
      <c r="BM417" t="n">
        <v>4915.905893619295</v>
      </c>
      <c r="BN417" t="n">
        <v>6467.205517532184</v>
      </c>
      <c r="BO417" t="n">
        <v>7840.933905805578</v>
      </c>
      <c r="BP417" t="n">
        <v>0.09998041535984087</v>
      </c>
      <c r="BQ417" t="n">
        <v>4.218847493575595e-15</v>
      </c>
      <c r="BR417" t="n">
        <v>181.5633759068041</v>
      </c>
      <c r="BS417" t="n">
        <v>2171.137332259971</v>
      </c>
      <c r="BT417" t="n">
        <v>-55.28058310843335</v>
      </c>
      <c r="BU417" t="n">
        <v>3237.37690858019</v>
      </c>
      <c r="BV417" t="n">
        <v>21705.31240011</v>
      </c>
      <c r="BW417" t="n">
        <v>1538.005</v>
      </c>
      <c r="BX417" t="n">
        <v>18.60499999</v>
      </c>
      <c r="BY417" t="inlineStr">
        <is>
          <t>2023-03-09 06:54:00</t>
        </is>
      </c>
      <c r="BZ417" t="inlineStr">
        <is>
          <t>2023-03-09 06:54:00</t>
        </is>
      </c>
      <c r="CA417" t="inlineStr">
        <is>
          <t>2023-03-09 06:54:00</t>
        </is>
      </c>
    </row>
    <row r="418">
      <c r="A418" t="n">
        <v>415</v>
      </c>
      <c r="B418" t="n">
        <v>205</v>
      </c>
      <c r="C418" t="n">
        <v>76</v>
      </c>
      <c r="D418" t="n">
        <v>1076.480184680659</v>
      </c>
      <c r="E418" t="n">
        <v>8.791983341455056</v>
      </c>
      <c r="F418" t="n">
        <v>161.2149407330853</v>
      </c>
      <c r="G418" t="n">
        <v>6637.125798335758</v>
      </c>
      <c r="H418" t="n">
        <v>255366.4920265764</v>
      </c>
      <c r="I418" t="n">
        <v>212239.8950688868</v>
      </c>
      <c r="J418" t="n">
        <v>-16.33514124128748</v>
      </c>
      <c r="K418" t="n">
        <v>78.17337530846565</v>
      </c>
      <c r="L418" t="n">
        <v>-129.5058916909024</v>
      </c>
      <c r="M418" t="n">
        <v>2.909102361284699</v>
      </c>
      <c r="N418" t="n">
        <v>-7.105427357601002e-15</v>
      </c>
      <c r="O418" t="n">
        <v>408.4658599769123</v>
      </c>
      <c r="P418" t="n">
        <v>0.4763583440351718</v>
      </c>
      <c r="Q418" t="n">
        <v>3.392788668074699</v>
      </c>
      <c r="R418" t="n">
        <v>421.5045710905468</v>
      </c>
      <c r="S418" t="n">
        <v>62.84000459462641</v>
      </c>
      <c r="T418" t="n">
        <v>987.7987475562683</v>
      </c>
      <c r="U418" t="n">
        <v>38335.09573708884</v>
      </c>
      <c r="V418" t="n">
        <v>250.6666666666667</v>
      </c>
      <c r="W418" t="n">
        <v>526</v>
      </c>
      <c r="X418" t="n">
        <v>156</v>
      </c>
      <c r="Y418" t="n">
        <v>0</v>
      </c>
      <c r="Z418" t="n">
        <v>0.3318876297087109</v>
      </c>
      <c r="AA418" t="n">
        <v>4.819387076155995</v>
      </c>
      <c r="AB418" t="n">
        <v>496.5485540724242</v>
      </c>
      <c r="AC418" t="n">
        <v>4963.780624374375</v>
      </c>
      <c r="AD418" t="n">
        <v>3936.806580577597</v>
      </c>
      <c r="AE418" t="n">
        <v>1.199436814932907</v>
      </c>
      <c r="AF418" t="n">
        <v>18.03084639060888</v>
      </c>
      <c r="AG418" t="n">
        <v>577.3240429061</v>
      </c>
      <c r="AH418" t="n">
        <v>33252.67120226398</v>
      </c>
      <c r="AI418" t="n">
        <v>20837.0501551669</v>
      </c>
      <c r="AJ418" t="n">
        <v>80.93435494458622</v>
      </c>
      <c r="AK418" t="n">
        <v>-1.168382226397688</v>
      </c>
      <c r="AL418" t="n">
        <v>-11.63442210722323</v>
      </c>
      <c r="AM418" t="n">
        <v>2.432744017249528</v>
      </c>
      <c r="AN418" t="n">
        <v>-3.392788668074702</v>
      </c>
      <c r="AO418" t="n">
        <v>-13.0387111136348</v>
      </c>
      <c r="AP418" t="n">
        <v>1029750.287397176</v>
      </c>
      <c r="AQ418" t="n">
        <v>0.1853178734008263</v>
      </c>
      <c r="AR418" t="n">
        <v>0.2407827474694865</v>
      </c>
      <c r="AS418" t="n">
        <v>0.1198393165454146</v>
      </c>
      <c r="AT418" t="n">
        <v>0.2479740793110251</v>
      </c>
      <c r="AU418" t="n">
        <v>0.2060859832732476</v>
      </c>
      <c r="AV418" t="n">
        <v>5.891254301363273</v>
      </c>
      <c r="AW418" t="n">
        <v>144.0936050014176</v>
      </c>
      <c r="AX418" t="n">
        <v>9457.920712822335</v>
      </c>
      <c r="AY418" t="n">
        <v>163670.5574419059</v>
      </c>
      <c r="AZ418" t="n">
        <v>245079.3461274614</v>
      </c>
      <c r="BA418" t="n">
        <v>11868.95751280141</v>
      </c>
      <c r="BB418" t="n">
        <v>11547.52534748649</v>
      </c>
      <c r="BC418" t="n">
        <v>23416.4828602879</v>
      </c>
      <c r="BD418" t="n">
        <v>2.909102361284699</v>
      </c>
      <c r="BE418" t="n">
        <v>0.4763583440351718</v>
      </c>
      <c r="BF418" t="n">
        <v>-7.105427357601002e-15</v>
      </c>
      <c r="BG418" t="n">
        <v>3.392788668074699</v>
      </c>
      <c r="BH418" t="n">
        <v>408.4658599769123</v>
      </c>
      <c r="BI418" t="n">
        <v>421.5045710905468</v>
      </c>
      <c r="BJ418" t="n">
        <v>63196.0774871238</v>
      </c>
      <c r="BK418" t="n">
        <v>10296.85210221712</v>
      </c>
      <c r="BL418" t="n">
        <v>-169.2977474349755</v>
      </c>
      <c r="BM418" t="n">
        <v>4915.905893619295</v>
      </c>
      <c r="BN418" t="n">
        <v>7454.202687836149</v>
      </c>
      <c r="BO418" t="n">
        <v>7840.933905805578</v>
      </c>
      <c r="BP418" t="n">
        <v>0.09998041535984087</v>
      </c>
      <c r="BQ418" t="n">
        <v>4.218847493575595e-15</v>
      </c>
      <c r="BR418" t="n">
        <v>200.3016368508764</v>
      </c>
      <c r="BS418" t="n">
        <v>2171.137332259971</v>
      </c>
      <c r="BT418" t="n">
        <v>-55.28058310843335</v>
      </c>
      <c r="BU418" t="n">
        <v>3586.140133878483</v>
      </c>
      <c r="BV418" t="n">
        <v>21705.31240011</v>
      </c>
      <c r="BW418" t="n">
        <v>1538.005</v>
      </c>
      <c r="BX418" t="n">
        <v>18.61235823</v>
      </c>
      <c r="BY418" t="inlineStr">
        <is>
          <t>2023-03-09 06:54:00</t>
        </is>
      </c>
      <c r="BZ418" t="inlineStr">
        <is>
          <t>2023-03-09 06:54:00</t>
        </is>
      </c>
      <c r="CA418" t="inlineStr">
        <is>
          <t>2023-03-09 06:55:00</t>
        </is>
      </c>
    </row>
    <row r="419">
      <c r="A419" t="n">
        <v>416</v>
      </c>
      <c r="B419" t="n">
        <v>205</v>
      </c>
      <c r="C419" t="n">
        <v>76</v>
      </c>
      <c r="D419" t="n">
        <v>1076.484271852412</v>
      </c>
      <c r="E419" t="n">
        <v>8.791996396605473</v>
      </c>
      <c r="F419" t="n">
        <v>161.216758950482</v>
      </c>
      <c r="G419" t="n">
        <v>6637.170417009886</v>
      </c>
      <c r="H419" t="n">
        <v>255366.3473225729</v>
      </c>
      <c r="I419" t="n">
        <v>212239.8950688868</v>
      </c>
      <c r="J419" t="n">
        <v>-16.1904467260317</v>
      </c>
      <c r="K419" t="n">
        <v>78.17337530846565</v>
      </c>
      <c r="L419" t="n">
        <v>-129.5058916909024</v>
      </c>
      <c r="M419" t="n">
        <v>2.909102361284699</v>
      </c>
      <c r="N419" t="n">
        <v>-7.105427357601002e-15</v>
      </c>
      <c r="O419" t="n">
        <v>434.980425141285</v>
      </c>
      <c r="P419" t="n">
        <v>0.4763583440351718</v>
      </c>
      <c r="Q419" t="n">
        <v>2.901630160953678</v>
      </c>
      <c r="R419" t="n">
        <v>421.5045710905468</v>
      </c>
      <c r="S419" t="n">
        <v>62.84000459462641</v>
      </c>
      <c r="T419" t="n">
        <v>988.2899060633894</v>
      </c>
      <c r="U419" t="n">
        <v>38361.61030225322</v>
      </c>
      <c r="V419" t="n">
        <v>251</v>
      </c>
      <c r="W419" t="n">
        <v>526.6666666666666</v>
      </c>
      <c r="X419" t="n">
        <v>156</v>
      </c>
      <c r="Y419" t="n">
        <v>0</v>
      </c>
      <c r="Z419" t="n">
        <v>0.3318876591242796</v>
      </c>
      <c r="AA419" t="n">
        <v>4.819398112338856</v>
      </c>
      <c r="AB419" t="n">
        <v>496.6206491629785</v>
      </c>
      <c r="AC419" t="n">
        <v>4963.785535959447</v>
      </c>
      <c r="AD419" t="n">
        <v>3936.806580577597</v>
      </c>
      <c r="AE419" t="n">
        <v>1.199436844348476</v>
      </c>
      <c r="AF419" t="n">
        <v>18.03085742679174</v>
      </c>
      <c r="AG419" t="n">
        <v>577.3512089939466</v>
      </c>
      <c r="AH419" t="n">
        <v>33252.67299512267</v>
      </c>
      <c r="AI419" t="n">
        <v>20837.0501551669</v>
      </c>
      <c r="AJ419" t="n">
        <v>81.60319754479495</v>
      </c>
      <c r="AK419" t="n">
        <v>-0.1415626574427589</v>
      </c>
      <c r="AL419" t="n">
        <v>-11.47165131502314</v>
      </c>
      <c r="AM419" t="n">
        <v>2.432744017249528</v>
      </c>
      <c r="AN419" t="n">
        <v>-2.901630160953681</v>
      </c>
      <c r="AO419" t="n">
        <v>13.47585405073785</v>
      </c>
      <c r="AP419" t="n">
        <v>1029883.104005313</v>
      </c>
      <c r="AQ419" t="n">
        <v>0.1852955391739882</v>
      </c>
      <c r="AR419" t="n">
        <v>0.2407548817510358</v>
      </c>
      <c r="AS419" t="n">
        <v>0.1199481402265656</v>
      </c>
      <c r="AT419" t="n">
        <v>0.2479405079970922</v>
      </c>
      <c r="AU419" t="n">
        <v>0.2060609308513183</v>
      </c>
      <c r="AV419" t="n">
        <v>5.891131990352528</v>
      </c>
      <c r="AW419" t="n">
        <v>144.0929020862693</v>
      </c>
      <c r="AX419" t="n">
        <v>9457.499892188311</v>
      </c>
      <c r="AY419" t="n">
        <v>163666.943167708</v>
      </c>
      <c r="AZ419" t="n">
        <v>245073.5403350493</v>
      </c>
      <c r="BA419" t="n">
        <v>11113.21702672371</v>
      </c>
      <c r="BB419" t="n">
        <v>11547.52534748649</v>
      </c>
      <c r="BC419" t="n">
        <v>22660.7423742102</v>
      </c>
      <c r="BD419" t="n">
        <v>2.909102361284699</v>
      </c>
      <c r="BE419" t="n">
        <v>0.4763583440351718</v>
      </c>
      <c r="BF419" t="n">
        <v>-7.105427357601002e-15</v>
      </c>
      <c r="BG419" t="n">
        <v>2.901630160953678</v>
      </c>
      <c r="BH419" t="n">
        <v>434.980425141285</v>
      </c>
      <c r="BI419" t="n">
        <v>421.5045710905468</v>
      </c>
      <c r="BJ419" t="n">
        <v>63196.0774871238</v>
      </c>
      <c r="BK419" t="n">
        <v>10296.85210221712</v>
      </c>
      <c r="BL419" t="n">
        <v>-169.2977474349755</v>
      </c>
      <c r="BM419" t="n">
        <v>4160.310102056851</v>
      </c>
      <c r="BN419" t="n">
        <v>7947.701272988132</v>
      </c>
      <c r="BO419" t="n">
        <v>7840.933905805578</v>
      </c>
      <c r="BP419" t="n">
        <v>0.09998041535984087</v>
      </c>
      <c r="BQ419" t="n">
        <v>4.218847493575595e-15</v>
      </c>
      <c r="BR419" t="n">
        <v>209.6707673229126</v>
      </c>
      <c r="BS419" t="n">
        <v>2171.137332259971</v>
      </c>
      <c r="BT419" t="n">
        <v>-55.28058310843335</v>
      </c>
      <c r="BU419" t="n">
        <v>3760.521746527629</v>
      </c>
      <c r="BV419" t="n">
        <v>21704.9</v>
      </c>
      <c r="BW419" t="n">
        <v>1538.395</v>
      </c>
      <c r="BX419" t="n">
        <v>18.61227774</v>
      </c>
      <c r="BY419" t="inlineStr">
        <is>
          <t>2023-03-09 06:56:00</t>
        </is>
      </c>
      <c r="BZ419" t="inlineStr">
        <is>
          <t>2023-03-09 06:56:00</t>
        </is>
      </c>
      <c r="CA419" t="inlineStr">
        <is>
          <t>2023-03-09 06:56:00</t>
        </is>
      </c>
    </row>
    <row r="420">
      <c r="A420" t="n">
        <v>417</v>
      </c>
      <c r="B420" t="n">
        <v>205</v>
      </c>
      <c r="C420" t="n">
        <v>76</v>
      </c>
      <c r="D420" t="n">
        <v>1076.487174723909</v>
      </c>
      <c r="E420" t="n">
        <v>8.792003600108847</v>
      </c>
      <c r="F420" t="n">
        <v>161.2184626861589</v>
      </c>
      <c r="G420" t="n">
        <v>6637.170417009886</v>
      </c>
      <c r="H420" t="n">
        <v>255366.2749705711</v>
      </c>
      <c r="I420" t="n">
        <v>212239.8950688868</v>
      </c>
      <c r="J420" t="n">
        <v>-16.11809946840381</v>
      </c>
      <c r="K420" t="n">
        <v>78.17337530846565</v>
      </c>
      <c r="L420" t="n">
        <v>-129.5058916909024</v>
      </c>
      <c r="M420" t="n">
        <v>2.909102361284699</v>
      </c>
      <c r="N420" t="n">
        <v>-7.105427357601002e-15</v>
      </c>
      <c r="O420" t="n">
        <v>434.980425141285</v>
      </c>
      <c r="P420" t="n">
        <v>0.4763583440351718</v>
      </c>
      <c r="Q420" t="n">
        <v>2.656050907393167</v>
      </c>
      <c r="R420" t="n">
        <v>423.8170147191329</v>
      </c>
      <c r="S420" t="n">
        <v>62.84000459462641</v>
      </c>
      <c r="T420" t="n">
        <v>988.5354853169498</v>
      </c>
      <c r="U420" t="n">
        <v>38363.92274588181</v>
      </c>
      <c r="V420" t="n">
        <v>251</v>
      </c>
      <c r="W420" t="n">
        <v>527.6666666666666</v>
      </c>
      <c r="X420" t="n">
        <v>156</v>
      </c>
      <c r="Y420" t="n">
        <v>0</v>
      </c>
      <c r="Z420" t="n">
        <v>0.3318876753736642</v>
      </c>
      <c r="AA420" t="n">
        <v>4.819408461448402</v>
      </c>
      <c r="AB420" t="n">
        <v>496.6206491629785</v>
      </c>
      <c r="AC420" t="n">
        <v>4963.793167485303</v>
      </c>
      <c r="AD420" t="n">
        <v>3936.806580577597</v>
      </c>
      <c r="AE420" t="n">
        <v>1.19943686059786</v>
      </c>
      <c r="AF420" t="n">
        <v>18.03086777590129</v>
      </c>
      <c r="AG420" t="n">
        <v>577.3512089939466</v>
      </c>
      <c r="AH420" t="n">
        <v>33252.6757808309</v>
      </c>
      <c r="AI420" t="n">
        <v>20837.0501551669</v>
      </c>
      <c r="AJ420" t="n">
        <v>81.93761884489933</v>
      </c>
      <c r="AK420" t="n">
        <v>0.3718471270347057</v>
      </c>
      <c r="AL420" t="n">
        <v>-11.47128975785895</v>
      </c>
      <c r="AM420" t="n">
        <v>2.432744017249528</v>
      </c>
      <c r="AN420" t="n">
        <v>-2.65605090739317</v>
      </c>
      <c r="AO420" t="n">
        <v>11.16341042215178</v>
      </c>
      <c r="AP420" t="n">
        <v>1029943.927567497</v>
      </c>
      <c r="AQ420" t="n">
        <v>0.1852813512279058</v>
      </c>
      <c r="AR420" t="n">
        <v>0.2408044256073088</v>
      </c>
      <c r="AS420" t="n">
        <v>0.1199413442835256</v>
      </c>
      <c r="AT420" t="n">
        <v>0.2479256625232029</v>
      </c>
      <c r="AU420" t="n">
        <v>0.2060472163580569</v>
      </c>
      <c r="AV420" t="n">
        <v>5.891176400936987</v>
      </c>
      <c r="AW420" t="n">
        <v>144.0933160494408</v>
      </c>
      <c r="AX420" t="n">
        <v>9457.530733540716</v>
      </c>
      <c r="AY420" t="n">
        <v>163667.6287308218</v>
      </c>
      <c r="AZ420" t="n">
        <v>245073.5299430802</v>
      </c>
      <c r="BA420" t="n">
        <v>10778.3866267582</v>
      </c>
      <c r="BB420" t="n">
        <v>11547.52534748649</v>
      </c>
      <c r="BC420" t="n">
        <v>22325.91197424468</v>
      </c>
      <c r="BD420" t="n">
        <v>2.909102361284699</v>
      </c>
      <c r="BE420" t="n">
        <v>0.4763583440351718</v>
      </c>
      <c r="BF420" t="n">
        <v>-7.105427357601002e-15</v>
      </c>
      <c r="BG420" t="n">
        <v>2.656050907393167</v>
      </c>
      <c r="BH420" t="n">
        <v>434.980425141285</v>
      </c>
      <c r="BI420" t="n">
        <v>423.8170147191329</v>
      </c>
      <c r="BJ420" t="n">
        <v>63196.0774871238</v>
      </c>
      <c r="BK420" t="n">
        <v>10296.85210221712</v>
      </c>
      <c r="BL420" t="n">
        <v>-169.2977474349755</v>
      </c>
      <c r="BM420" t="n">
        <v>3782.51220627563</v>
      </c>
      <c r="BN420" t="n">
        <v>7947.701272988132</v>
      </c>
      <c r="BO420" t="n">
        <v>7883.973748878915</v>
      </c>
      <c r="BP420" t="n">
        <v>0.09998041535984087</v>
      </c>
      <c r="BQ420" t="n">
        <v>4.218847493575595e-15</v>
      </c>
      <c r="BR420" t="n">
        <v>209.6707673229126</v>
      </c>
      <c r="BS420" t="n">
        <v>2171.137332259971</v>
      </c>
      <c r="BT420" t="n">
        <v>-55.28058310843335</v>
      </c>
      <c r="BU420" t="n">
        <v>3760.521746527629</v>
      </c>
      <c r="BV420" t="n">
        <v>21704.9</v>
      </c>
      <c r="BW420" t="n">
        <v>1538.395</v>
      </c>
      <c r="BX420" t="n">
        <v>18.61227774</v>
      </c>
      <c r="BY420" t="inlineStr">
        <is>
          <t>2023-03-09 06:56:00</t>
        </is>
      </c>
      <c r="BZ420" t="inlineStr">
        <is>
          <t>2023-03-09 06:56:00</t>
        </is>
      </c>
      <c r="CA420" t="inlineStr">
        <is>
          <t>2023-03-09 06:56:00</t>
        </is>
      </c>
    </row>
    <row r="421">
      <c r="A421" t="n">
        <v>418</v>
      </c>
      <c r="B421" t="n">
        <v>205</v>
      </c>
      <c r="C421" t="n">
        <v>76.33333333333333</v>
      </c>
      <c r="D421" t="n">
        <v>1076.488777611931</v>
      </c>
      <c r="E421" t="n">
        <v>8.792005360275496</v>
      </c>
      <c r="F421" t="n">
        <v>161.7294120982112</v>
      </c>
      <c r="G421" t="n">
        <v>6595.367544385892</v>
      </c>
      <c r="H421" t="n">
        <v>255366.2749705711</v>
      </c>
      <c r="I421" t="n">
        <v>212239.895551563</v>
      </c>
      <c r="J421" t="n">
        <v>-16.11809946840381</v>
      </c>
      <c r="K421" t="n">
        <v>78.17337530846565</v>
      </c>
      <c r="L421" t="n">
        <v>-129.5058916909024</v>
      </c>
      <c r="M421" t="n">
        <v>2.909102361284699</v>
      </c>
      <c r="N421" t="n">
        <v>-7.105427357601002e-15</v>
      </c>
      <c r="O421" t="n">
        <v>434.980425141285</v>
      </c>
      <c r="P421" t="n">
        <v>0.4763583440351718</v>
      </c>
      <c r="Q421" t="n">
        <v>2.656050907393167</v>
      </c>
      <c r="R421" t="n">
        <v>424.9732365334259</v>
      </c>
      <c r="S421" t="n">
        <v>62.84000459462641</v>
      </c>
      <c r="T421" t="n">
        <v>989.0443164392349</v>
      </c>
      <c r="U421" t="n">
        <v>38406.88247485915</v>
      </c>
      <c r="V421" t="n">
        <v>251</v>
      </c>
      <c r="W421" t="n">
        <v>528</v>
      </c>
      <c r="X421" t="n">
        <v>157.3333333333333</v>
      </c>
      <c r="Y421" t="n">
        <v>0</v>
      </c>
      <c r="Z421" t="n">
        <v>0.331887679344897</v>
      </c>
      <c r="AA421" t="n">
        <v>4.820560604197624</v>
      </c>
      <c r="AB421" t="n">
        <v>496.6212837020323</v>
      </c>
      <c r="AC421" t="n">
        <v>4963.795755351963</v>
      </c>
      <c r="AD421" t="n">
        <v>3936.807063253887</v>
      </c>
      <c r="AE421" t="n">
        <v>1.199436864569093</v>
      </c>
      <c r="AF421" t="n">
        <v>18.03129208743761</v>
      </c>
      <c r="AG421" t="n">
        <v>577.3514406173412</v>
      </c>
      <c r="AH421" t="n">
        <v>33252.67672547035</v>
      </c>
      <c r="AI421" t="n">
        <v>20837.05033135641</v>
      </c>
      <c r="AJ421" t="n">
        <v>35.26137030060695</v>
      </c>
      <c r="AK421" t="n">
        <v>4.442833139164513</v>
      </c>
      <c r="AL421" t="n">
        <v>-12.4120163235158</v>
      </c>
      <c r="AM421" t="n">
        <v>2.432744017249528</v>
      </c>
      <c r="AN421" t="n">
        <v>-2.65605090739317</v>
      </c>
      <c r="AO421" t="n">
        <v>10.00718860785874</v>
      </c>
      <c r="AP421" t="n">
        <v>1029956.211099452</v>
      </c>
      <c r="AQ421" t="n">
        <v>0.1852792933170399</v>
      </c>
      <c r="AR421" t="n">
        <v>0.2408040984959164</v>
      </c>
      <c r="AS421" t="n">
        <v>0.1199399138311244</v>
      </c>
      <c r="AT421" t="n">
        <v>0.2479309050372601</v>
      </c>
      <c r="AU421" t="n">
        <v>0.2060457893186592</v>
      </c>
      <c r="AV421" t="n">
        <v>5.891186242703538</v>
      </c>
      <c r="AW421" t="n">
        <v>144.0949865108882</v>
      </c>
      <c r="AX421" t="n">
        <v>9457.550758401052</v>
      </c>
      <c r="AY421" t="n">
        <v>163667.6083536429</v>
      </c>
      <c r="AZ421" t="n">
        <v>245073.9131535549</v>
      </c>
      <c r="BA421" t="n">
        <v>10799.90654829486</v>
      </c>
      <c r="BB421" t="n">
        <v>11547.52534748649</v>
      </c>
      <c r="BC421" t="n">
        <v>22347.43189578135</v>
      </c>
      <c r="BD421" t="n">
        <v>2.909102361284699</v>
      </c>
      <c r="BE421" t="n">
        <v>0.4763583440351718</v>
      </c>
      <c r="BF421" t="n">
        <v>-7.105427357601002e-15</v>
      </c>
      <c r="BG421" t="n">
        <v>2.656050907393167</v>
      </c>
      <c r="BH421" t="n">
        <v>434.980425141285</v>
      </c>
      <c r="BI421" t="n">
        <v>424.9732365334259</v>
      </c>
      <c r="BJ421" t="n">
        <v>63196.0774871238</v>
      </c>
      <c r="BK421" t="n">
        <v>10296.85210221712</v>
      </c>
      <c r="BL421" t="n">
        <v>-169.2977474349755</v>
      </c>
      <c r="BM421" t="n">
        <v>3782.51220627563</v>
      </c>
      <c r="BN421" t="n">
        <v>7947.701272988132</v>
      </c>
      <c r="BO421" t="n">
        <v>7905.493670415583</v>
      </c>
      <c r="BP421" t="n">
        <v>0.09998041535984087</v>
      </c>
      <c r="BQ421" t="n">
        <v>4.218847493575595e-15</v>
      </c>
      <c r="BR421" t="n">
        <v>209.6707673229126</v>
      </c>
      <c r="BS421" t="n">
        <v>2171.137332259971</v>
      </c>
      <c r="BT421" t="n">
        <v>-55.28058310843335</v>
      </c>
      <c r="BU421" t="n">
        <v>3760.521746527629</v>
      </c>
      <c r="BV421" t="n">
        <v>21733.68</v>
      </c>
      <c r="BW421" t="n">
        <v>1540.69408207</v>
      </c>
      <c r="BX421" t="n">
        <v>18.75328536</v>
      </c>
      <c r="BY421" t="inlineStr">
        <is>
          <t>2023-03-09 06:58:00</t>
        </is>
      </c>
      <c r="BZ421" t="inlineStr">
        <is>
          <t>2023-03-09 06:58:00</t>
        </is>
      </c>
      <c r="CA421" t="inlineStr">
        <is>
          <t>2023-03-09 06:58:00</t>
        </is>
      </c>
    </row>
    <row r="422">
      <c r="A422" t="n">
        <v>419</v>
      </c>
      <c r="B422" t="n">
        <v>205</v>
      </c>
      <c r="C422" t="n">
        <v>77</v>
      </c>
      <c r="D422" t="n">
        <v>1079.716079122149</v>
      </c>
      <c r="E422" t="n">
        <v>8.825476685730644</v>
      </c>
      <c r="F422" t="n">
        <v>161.9862674863756</v>
      </c>
      <c r="G422" t="n">
        <v>6593.181137031114</v>
      </c>
      <c r="H422" t="n">
        <v>255366.2749705711</v>
      </c>
      <c r="I422" t="n">
        <v>214253.049632314</v>
      </c>
      <c r="J422" t="n">
        <v>-15.85249024696177</v>
      </c>
      <c r="K422" t="n">
        <v>78.17337530846565</v>
      </c>
      <c r="L422" t="n">
        <v>-129.5058916909024</v>
      </c>
      <c r="M422" t="n">
        <v>2.890515291904572</v>
      </c>
      <c r="N422" t="n">
        <v>-7.105427357601002e-15</v>
      </c>
      <c r="O422" t="n">
        <v>434.980425141285</v>
      </c>
      <c r="P422" t="n">
        <v>0.4763583440351718</v>
      </c>
      <c r="Q422" t="n">
        <v>2.656050907393167</v>
      </c>
      <c r="R422" t="n">
        <v>424.9732365334259</v>
      </c>
      <c r="S422" t="n">
        <v>62.85859166400655</v>
      </c>
      <c r="T422" t="n">
        <v>990.5886485352258</v>
      </c>
      <c r="U422" t="n">
        <v>38427.78422844067</v>
      </c>
      <c r="V422" t="n">
        <v>251.6666666666667</v>
      </c>
      <c r="W422" t="n">
        <v>528</v>
      </c>
      <c r="X422" t="n">
        <v>158.6666666666667</v>
      </c>
      <c r="Y422" t="n">
        <v>0</v>
      </c>
      <c r="Z422" t="n">
        <v>0.3321740454072983</v>
      </c>
      <c r="AA422" t="n">
        <v>4.822409816548895</v>
      </c>
      <c r="AB422" t="n">
        <v>497.1819619523117</v>
      </c>
      <c r="AC422" t="n">
        <v>4963.795755351963</v>
      </c>
      <c r="AD422" t="n">
        <v>3993.126260124688</v>
      </c>
      <c r="AE422" t="n">
        <v>1.199586929954931</v>
      </c>
      <c r="AF422" t="n">
        <v>18.03196918043254</v>
      </c>
      <c r="AG422" t="n">
        <v>577.9119174097909</v>
      </c>
      <c r="AH422" t="n">
        <v>33252.67672547035</v>
      </c>
      <c r="AI422" t="n">
        <v>20893.36937498381</v>
      </c>
      <c r="AJ422" t="n">
        <v>-0.7533429218639901</v>
      </c>
      <c r="AK422" t="n">
        <v>7.314662498771241</v>
      </c>
      <c r="AL422" t="n">
        <v>-12.66900112710938</v>
      </c>
      <c r="AM422" t="n">
        <v>2.4141569478694</v>
      </c>
      <c r="AN422" t="n">
        <v>-2.65605090739317</v>
      </c>
      <c r="AO422" t="n">
        <v>10.00718860785874</v>
      </c>
      <c r="AP422" t="n">
        <v>1031511.578272485</v>
      </c>
      <c r="AQ422" t="n">
        <v>0.185245260531662</v>
      </c>
      <c r="AR422" t="n">
        <v>0.2419443590589636</v>
      </c>
      <c r="AS422" t="n">
        <v>0.11952637431452</v>
      </c>
      <c r="AT422" t="n">
        <v>0.2475489788349264</v>
      </c>
      <c r="AU422" t="n">
        <v>0.205735027259928</v>
      </c>
      <c r="AV422" t="n">
        <v>5.921164236988427</v>
      </c>
      <c r="AW422" t="n">
        <v>144.0035189974136</v>
      </c>
      <c r="AX422" t="n">
        <v>9483.978889829406</v>
      </c>
      <c r="AY422" t="n">
        <v>163583.6617332957</v>
      </c>
      <c r="AZ422" t="n">
        <v>246946.1455480037</v>
      </c>
      <c r="BA422" t="n">
        <v>10799.90654829486</v>
      </c>
      <c r="BB422" t="n">
        <v>11547.52534748649</v>
      </c>
      <c r="BC422" t="n">
        <v>22347.43189578135</v>
      </c>
      <c r="BD422" t="n">
        <v>2.890515291904572</v>
      </c>
      <c r="BE422" t="n">
        <v>0.4763583440351718</v>
      </c>
      <c r="BF422" t="n">
        <v>-7.105427357601002e-15</v>
      </c>
      <c r="BG422" t="n">
        <v>2.656050907393167</v>
      </c>
      <c r="BH422" t="n">
        <v>434.980425141285</v>
      </c>
      <c r="BI422" t="n">
        <v>424.9732365334259</v>
      </c>
      <c r="BJ422" t="n">
        <v>62791.96374426466</v>
      </c>
      <c r="BK422" t="n">
        <v>10296.85210221712</v>
      </c>
      <c r="BL422" t="n">
        <v>-169.2977474349755</v>
      </c>
      <c r="BM422" t="n">
        <v>3782.51220627563</v>
      </c>
      <c r="BN422" t="n">
        <v>7947.701272988132</v>
      </c>
      <c r="BO422" t="n">
        <v>7905.493670415583</v>
      </c>
      <c r="BP422" t="n">
        <v>0.09361978675086759</v>
      </c>
      <c r="BQ422" t="n">
        <v>4.218847493575595e-15</v>
      </c>
      <c r="BR422" t="n">
        <v>209.6707673229126</v>
      </c>
      <c r="BS422" t="n">
        <v>2032.846707657401</v>
      </c>
      <c r="BT422" t="n">
        <v>-55.28058310843335</v>
      </c>
      <c r="BU422" t="n">
        <v>3760.521746527629</v>
      </c>
      <c r="BV422" t="n">
        <v>21741.66</v>
      </c>
      <c r="BW422" t="n">
        <v>1541.16640153</v>
      </c>
      <c r="BX422" t="n">
        <v>18.72130158</v>
      </c>
      <c r="BY422" t="inlineStr">
        <is>
          <t>2023-03-09 06:59:00</t>
        </is>
      </c>
      <c r="BZ422" t="inlineStr">
        <is>
          <t>2023-03-09 06:59:00</t>
        </is>
      </c>
      <c r="CA422" t="inlineStr">
        <is>
          <t>2023-03-09 06:59:00</t>
        </is>
      </c>
    </row>
    <row r="423">
      <c r="A423" t="n">
        <v>420</v>
      </c>
      <c r="B423" t="n">
        <v>205</v>
      </c>
      <c r="C423" t="n">
        <v>77</v>
      </c>
      <c r="D423" t="n">
        <v>1081.974135624273</v>
      </c>
      <c r="E423" t="n">
        <v>8.850273439213026</v>
      </c>
      <c r="F423" t="n">
        <v>161.9876316838659</v>
      </c>
      <c r="G423" t="n">
        <v>6605.589263630176</v>
      </c>
      <c r="H423" t="n">
        <v>255865.5577825795</v>
      </c>
      <c r="I423" t="n">
        <v>215144.8465320258</v>
      </c>
      <c r="J423" t="n">
        <v>-15.71968563624076</v>
      </c>
      <c r="K423" t="n">
        <v>78.17337530846565</v>
      </c>
      <c r="L423" t="n">
        <v>-129.5058916909024</v>
      </c>
      <c r="M423" t="n">
        <v>2.881221757214508</v>
      </c>
      <c r="N423" t="n">
        <v>-7.105427357601002e-15</v>
      </c>
      <c r="O423" t="n">
        <v>434.980425141285</v>
      </c>
      <c r="P423" t="n">
        <v>0.4763583440351718</v>
      </c>
      <c r="Q423" t="n">
        <v>2.656050907393167</v>
      </c>
      <c r="R423" t="n">
        <v>424.9732365334259</v>
      </c>
      <c r="S423" t="n">
        <v>62.86788519869661</v>
      </c>
      <c r="T423" t="n">
        <v>991.2336068026501</v>
      </c>
      <c r="U423" t="n">
        <v>38427.78422844067</v>
      </c>
      <c r="V423" t="n">
        <v>252</v>
      </c>
      <c r="W423" t="n">
        <v>528</v>
      </c>
      <c r="X423" t="n">
        <v>159</v>
      </c>
      <c r="Y423" t="n">
        <v>0</v>
      </c>
      <c r="Z423" t="n">
        <v>0.3323342235409072</v>
      </c>
      <c r="AA423" t="n">
        <v>4.823050481528328</v>
      </c>
      <c r="AB423" t="n">
        <v>497.5522317871713</v>
      </c>
      <c r="AC423" t="n">
        <v>4973.472486543992</v>
      </c>
      <c r="AD423" t="n">
        <v>4018.228152654252</v>
      </c>
      <c r="AE423" t="n">
        <v>1.199678957750258</v>
      </c>
      <c r="AF423" t="n">
        <v>18.03220574353703</v>
      </c>
      <c r="AG423" t="n">
        <v>578.2821872446505</v>
      </c>
      <c r="AH423" t="n">
        <v>33262.35345666238</v>
      </c>
      <c r="AI423" t="n">
        <v>20918.47126751338</v>
      </c>
      <c r="AJ423" t="n">
        <v>-3.971914033355954</v>
      </c>
      <c r="AK423" t="n">
        <v>7.207992307069092</v>
      </c>
      <c r="AL423" t="n">
        <v>-12.45355656371456</v>
      </c>
      <c r="AM423" t="n">
        <v>2.404863413179337</v>
      </c>
      <c r="AN423" t="n">
        <v>-2.65605090739317</v>
      </c>
      <c r="AO423" t="n">
        <v>10.00718860785874</v>
      </c>
      <c r="AP423" t="n">
        <v>1034543.823824588</v>
      </c>
      <c r="AQ423" t="n">
        <v>0.1854734634360908</v>
      </c>
      <c r="AR423" t="n">
        <v>0.2413129030586373</v>
      </c>
      <c r="AS423" t="n">
        <v>0.1193114584374103</v>
      </c>
      <c r="AT423" t="n">
        <v>0.2468243464044615</v>
      </c>
      <c r="AU423" t="n">
        <v>0.2070778286634002</v>
      </c>
      <c r="AV423" t="n">
        <v>5.945190193064381</v>
      </c>
      <c r="AW423" t="n">
        <v>143.9782468132994</v>
      </c>
      <c r="AX423" t="n">
        <v>9508.285966981046</v>
      </c>
      <c r="AY423" t="n">
        <v>164060.9616432243</v>
      </c>
      <c r="AZ423" t="n">
        <v>247795.2397396537</v>
      </c>
      <c r="BA423" t="n">
        <v>10799.90654829486</v>
      </c>
      <c r="BB423" t="n">
        <v>11547.52534748649</v>
      </c>
      <c r="BC423" t="n">
        <v>22347.43189578135</v>
      </c>
      <c r="BD423" t="n">
        <v>2.881221757214508</v>
      </c>
      <c r="BE423" t="n">
        <v>0.4763583440351718</v>
      </c>
      <c r="BF423" t="n">
        <v>-7.105427357601002e-15</v>
      </c>
      <c r="BG423" t="n">
        <v>2.656050907393167</v>
      </c>
      <c r="BH423" t="n">
        <v>434.980425141285</v>
      </c>
      <c r="BI423" t="n">
        <v>424.9732365334259</v>
      </c>
      <c r="BJ423" t="n">
        <v>62589.90687283509</v>
      </c>
      <c r="BK423" t="n">
        <v>10296.85210221712</v>
      </c>
      <c r="BL423" t="n">
        <v>-169.2977474349755</v>
      </c>
      <c r="BM423" t="n">
        <v>3782.51220627563</v>
      </c>
      <c r="BN423" t="n">
        <v>7947.701272988132</v>
      </c>
      <c r="BO423" t="n">
        <v>7905.493670415583</v>
      </c>
      <c r="BP423" t="n">
        <v>0.09043947244638094</v>
      </c>
      <c r="BQ423" t="n">
        <v>4.218847493575595e-15</v>
      </c>
      <c r="BR423" t="n">
        <v>209.6707673229126</v>
      </c>
      <c r="BS423" t="n">
        <v>1963.701395356115</v>
      </c>
      <c r="BT423" t="n">
        <v>-55.28058310843335</v>
      </c>
      <c r="BU423" t="n">
        <v>3760.521746527629</v>
      </c>
      <c r="BV423" t="n">
        <v>21739.71411608</v>
      </c>
      <c r="BW423" t="n">
        <v>1540.87</v>
      </c>
      <c r="BX423" t="n">
        <v>18.705</v>
      </c>
      <c r="BY423" t="inlineStr">
        <is>
          <t>2023-03-09 07:00:00</t>
        </is>
      </c>
      <c r="BZ423" t="inlineStr">
        <is>
          <t>2023-03-09 07:00:00</t>
        </is>
      </c>
      <c r="CA423" t="inlineStr">
        <is>
          <t>2023-03-09 07:00:00</t>
        </is>
      </c>
    </row>
    <row r="424">
      <c r="A424" t="n">
        <v>421</v>
      </c>
      <c r="B424" t="n">
        <v>205</v>
      </c>
      <c r="C424" t="n">
        <v>77</v>
      </c>
      <c r="D424" t="n">
        <v>1081.974135624273</v>
      </c>
      <c r="E424" t="n">
        <v>8.850273439213026</v>
      </c>
      <c r="F424" t="n">
        <v>161.9876316838659</v>
      </c>
      <c r="G424" t="n">
        <v>6605.589263630176</v>
      </c>
      <c r="H424" t="n">
        <v>255865.5577825795</v>
      </c>
      <c r="I424" t="n">
        <v>215144.8465320258</v>
      </c>
      <c r="J424" t="n">
        <v>-15.71968563624076</v>
      </c>
      <c r="K424" t="n">
        <v>78.17337530846565</v>
      </c>
      <c r="L424" t="n">
        <v>-129.5058916909024</v>
      </c>
      <c r="M424" t="n">
        <v>2.881221757214508</v>
      </c>
      <c r="N424" t="n">
        <v>-7.105427357601002e-15</v>
      </c>
      <c r="O424" t="n">
        <v>1992.935675244066</v>
      </c>
      <c r="P424" t="n">
        <v>0.4763583440351718</v>
      </c>
      <c r="Q424" t="n">
        <v>2.656050907393167</v>
      </c>
      <c r="R424" t="n">
        <v>424.9732365334259</v>
      </c>
      <c r="S424" t="n">
        <v>62.86788519869661</v>
      </c>
      <c r="T424" t="n">
        <v>991.2336068026501</v>
      </c>
      <c r="U424" t="n">
        <v>39985.73947854345</v>
      </c>
      <c r="V424" t="n">
        <v>252.6666666666667</v>
      </c>
      <c r="W424" t="n">
        <v>528</v>
      </c>
      <c r="X424" t="n">
        <v>159</v>
      </c>
      <c r="Y424" t="n">
        <v>0</v>
      </c>
      <c r="Z424" t="n">
        <v>0.3323342235409072</v>
      </c>
      <c r="AA424" t="n">
        <v>4.823050481528328</v>
      </c>
      <c r="AB424" t="n">
        <v>537.4985640962276</v>
      </c>
      <c r="AC424" t="n">
        <v>4973.472486543992</v>
      </c>
      <c r="AD424" t="n">
        <v>4018.228152654252</v>
      </c>
      <c r="AE424" t="n">
        <v>1.199678957750258</v>
      </c>
      <c r="AF424" t="n">
        <v>18.03220574353703</v>
      </c>
      <c r="AG424" t="n">
        <v>592.8504770531446</v>
      </c>
      <c r="AH424" t="n">
        <v>33262.35345666238</v>
      </c>
      <c r="AI424" t="n">
        <v>20918.47126751338</v>
      </c>
      <c r="AJ424" t="n">
        <v>3.542575563871974</v>
      </c>
      <c r="AK424" t="n">
        <v>6.23729288086129</v>
      </c>
      <c r="AL424" t="n">
        <v>-12.37271142239369</v>
      </c>
      <c r="AM424" t="n">
        <v>2.404863413179337</v>
      </c>
      <c r="AN424" t="n">
        <v>-2.65605090739317</v>
      </c>
      <c r="AO424" t="n">
        <v>1567.96243871064</v>
      </c>
      <c r="AP424" t="n">
        <v>1036538.528124949</v>
      </c>
      <c r="AQ424" t="n">
        <v>0.1856201281448501</v>
      </c>
      <c r="AR424" t="n">
        <v>0.2408032844512175</v>
      </c>
      <c r="AS424" t="n">
        <v>0.1192020786720899</v>
      </c>
      <c r="AT424" t="n">
        <v>0.2468349061524734</v>
      </c>
      <c r="AU424" t="n">
        <v>0.2075396025793693</v>
      </c>
      <c r="AV424" t="n">
        <v>5.945098551487952</v>
      </c>
      <c r="AW424" t="n">
        <v>143.9748723220504</v>
      </c>
      <c r="AX424" t="n">
        <v>9507.404394206891</v>
      </c>
      <c r="AY424" t="n">
        <v>164056.7880821713</v>
      </c>
      <c r="AZ424" t="n">
        <v>247786.6402877603</v>
      </c>
      <c r="BA424" t="n">
        <v>10799.90654829486</v>
      </c>
      <c r="BB424" t="n">
        <v>11547.52534748649</v>
      </c>
      <c r="BC424" t="n">
        <v>22347.43189578135</v>
      </c>
      <c r="BD424" t="n">
        <v>2.881221757214508</v>
      </c>
      <c r="BE424" t="n">
        <v>0.4763583440351718</v>
      </c>
      <c r="BF424" t="n">
        <v>-7.105427357601002e-15</v>
      </c>
      <c r="BG424" t="n">
        <v>2.656050907393167</v>
      </c>
      <c r="BH424" t="n">
        <v>1992.935675244066</v>
      </c>
      <c r="BI424" t="n">
        <v>424.9732365334259</v>
      </c>
      <c r="BJ424" t="n">
        <v>62589.90687283509</v>
      </c>
      <c r="BK424" t="n">
        <v>10296.85210221712</v>
      </c>
      <c r="BL424" t="n">
        <v>-169.2977474349755</v>
      </c>
      <c r="BM424" t="n">
        <v>3782.51220627563</v>
      </c>
      <c r="BN424" t="n">
        <v>37083.07339703557</v>
      </c>
      <c r="BO424" t="n">
        <v>7905.493670415583</v>
      </c>
      <c r="BP424" t="n">
        <v>0.09043947244638094</v>
      </c>
      <c r="BQ424" t="n">
        <v>4.218847493575595e-15</v>
      </c>
      <c r="BR424" t="n">
        <v>273.517221352252</v>
      </c>
      <c r="BS424" t="n">
        <v>1963.701395356115</v>
      </c>
      <c r="BT424" t="n">
        <v>-55.28058310843335</v>
      </c>
      <c r="BU424" t="n">
        <v>4954.516373024745</v>
      </c>
      <c r="BV424" t="n">
        <v>21736</v>
      </c>
      <c r="BW424" t="n">
        <v>1540.47</v>
      </c>
      <c r="BX424" t="n">
        <v>18.70103273</v>
      </c>
      <c r="BY424" t="inlineStr">
        <is>
          <t>2023-03-09 07:01:00</t>
        </is>
      </c>
      <c r="BZ424" t="inlineStr">
        <is>
          <t>2023-03-09 07:01:00</t>
        </is>
      </c>
      <c r="CA424" t="inlineStr">
        <is>
          <t>2023-03-09 07:01:00</t>
        </is>
      </c>
    </row>
    <row r="425">
      <c r="A425" t="n">
        <v>422</v>
      </c>
      <c r="B425" t="n">
        <v>205</v>
      </c>
      <c r="C425" t="n">
        <v>77</v>
      </c>
      <c r="D425" t="n">
        <v>1084.191049931259</v>
      </c>
      <c r="E425" t="n">
        <v>8.882763930441817</v>
      </c>
      <c r="F425" t="n">
        <v>162.308196283867</v>
      </c>
      <c r="G425" t="n">
        <v>6612.160592146861</v>
      </c>
      <c r="H425" t="n">
        <v>256158.7638537326</v>
      </c>
      <c r="I425" t="n">
        <v>215653.706542585</v>
      </c>
      <c r="J425" t="n">
        <v>-15.71968563624076</v>
      </c>
      <c r="K425" t="n">
        <v>78.17337530846565</v>
      </c>
      <c r="L425" t="n">
        <v>-129.5058916909024</v>
      </c>
      <c r="M425" t="n">
        <v>2.881221757214508</v>
      </c>
      <c r="N425" t="n">
        <v>-7.105427357601002e-15</v>
      </c>
      <c r="O425" t="n">
        <v>2771.913300295457</v>
      </c>
      <c r="P425" t="n">
        <v>0.4763583440351718</v>
      </c>
      <c r="Q425" t="n">
        <v>2.656050907393167</v>
      </c>
      <c r="R425" t="n">
        <v>424.9732365334259</v>
      </c>
      <c r="S425" t="n">
        <v>62.86788519869661</v>
      </c>
      <c r="T425" t="n">
        <v>991.5496535175394</v>
      </c>
      <c r="U425" t="n">
        <v>40790.77240174827</v>
      </c>
      <c r="V425" t="n">
        <v>253</v>
      </c>
      <c r="W425" t="n">
        <v>528</v>
      </c>
      <c r="X425" t="n">
        <v>159.6666666666667</v>
      </c>
      <c r="Y425" t="n">
        <v>0</v>
      </c>
      <c r="Z425" t="n">
        <v>0.3324021230622196</v>
      </c>
      <c r="AA425" t="n">
        <v>4.824205321320008</v>
      </c>
      <c r="AB425" t="n">
        <v>558.4462343257929</v>
      </c>
      <c r="AC425" t="n">
        <v>4979.195888388635</v>
      </c>
      <c r="AD425" t="n">
        <v>4032.570171797179</v>
      </c>
      <c r="AE425" t="n">
        <v>1.19974685727157</v>
      </c>
      <c r="AF425" t="n">
        <v>18.03263979344946</v>
      </c>
      <c r="AG425" t="n">
        <v>601.1087226295482</v>
      </c>
      <c r="AH425" t="n">
        <v>33268.07685850703</v>
      </c>
      <c r="AI425" t="n">
        <v>20932.8132866563</v>
      </c>
      <c r="AJ425" t="n">
        <v>11.40977846169849</v>
      </c>
      <c r="AK425" t="n">
        <v>5.316528566298558</v>
      </c>
      <c r="AL425" t="n">
        <v>17.76385789985369</v>
      </c>
      <c r="AM425" t="n">
        <v>2.404863413179337</v>
      </c>
      <c r="AN425" t="n">
        <v>-2.65605090739317</v>
      </c>
      <c r="AO425" t="n">
        <v>2346.94006376203</v>
      </c>
      <c r="AP425" t="n">
        <v>1036414.109890737</v>
      </c>
      <c r="AQ425" t="n">
        <v>0.1856106952220236</v>
      </c>
      <c r="AR425" t="n">
        <v>0.2407696736262614</v>
      </c>
      <c r="AS425" t="n">
        <v>0.1191911030940207</v>
      </c>
      <c r="AT425" t="n">
        <v>0.2468650489347569</v>
      </c>
      <c r="AU425" t="n">
        <v>0.2075634791229374</v>
      </c>
      <c r="AV425" t="n">
        <v>5.975794156697897</v>
      </c>
      <c r="AW425" t="n">
        <v>143.9310360860138</v>
      </c>
      <c r="AX425" t="n">
        <v>9562.762800742166</v>
      </c>
      <c r="AY425" t="n">
        <v>164298.8766872175</v>
      </c>
      <c r="AZ425" t="n">
        <v>248207.2462782976</v>
      </c>
      <c r="BA425" t="n">
        <v>10799.90654829486</v>
      </c>
      <c r="BB425" t="n">
        <v>11547.52534748649</v>
      </c>
      <c r="BC425" t="n">
        <v>22347.43189578135</v>
      </c>
      <c r="BD425" t="n">
        <v>2.881221757214508</v>
      </c>
      <c r="BE425" t="n">
        <v>0.4763583440351718</v>
      </c>
      <c r="BF425" t="n">
        <v>-7.105427357601002e-15</v>
      </c>
      <c r="BG425" t="n">
        <v>2.656050907393167</v>
      </c>
      <c r="BH425" t="n">
        <v>2771.913300295457</v>
      </c>
      <c r="BI425" t="n">
        <v>424.9732365334259</v>
      </c>
      <c r="BJ425" t="n">
        <v>62589.90687283509</v>
      </c>
      <c r="BK425" t="n">
        <v>10296.85210221712</v>
      </c>
      <c r="BL425" t="n">
        <v>-169.2977474349755</v>
      </c>
      <c r="BM425" t="n">
        <v>3782.51220627563</v>
      </c>
      <c r="BN425" t="n">
        <v>51650.7594590593</v>
      </c>
      <c r="BO425" t="n">
        <v>7905.493670415583</v>
      </c>
      <c r="BP425" t="n">
        <v>0.09043947244638094</v>
      </c>
      <c r="BQ425" t="n">
        <v>4.218847493575595e-15</v>
      </c>
      <c r="BR425" t="n">
        <v>305.4404483669217</v>
      </c>
      <c r="BS425" t="n">
        <v>1963.701395356115</v>
      </c>
      <c r="BT425" t="n">
        <v>-55.28058310843335</v>
      </c>
      <c r="BU425" t="n">
        <v>5551.513686273302</v>
      </c>
      <c r="BV425" t="n">
        <v>21732.95</v>
      </c>
      <c r="BW425" t="n">
        <v>1540.15</v>
      </c>
      <c r="BX425" t="n">
        <v>18.68178</v>
      </c>
      <c r="BY425" t="inlineStr">
        <is>
          <t>2023-03-09 07:02:00</t>
        </is>
      </c>
      <c r="BZ425" t="inlineStr">
        <is>
          <t>2023-03-09 07:02:00</t>
        </is>
      </c>
      <c r="CA425" t="inlineStr">
        <is>
          <t>2023-03-09 07:02:00</t>
        </is>
      </c>
    </row>
    <row r="426">
      <c r="A426" t="n">
        <v>423</v>
      </c>
      <c r="B426" t="n">
        <v>205</v>
      </c>
      <c r="C426" t="n">
        <v>77</v>
      </c>
      <c r="D426" t="n">
        <v>1085.204282062889</v>
      </c>
      <c r="E426" t="n">
        <v>8.904418415282299</v>
      </c>
      <c r="F426" t="n">
        <v>162.4689259237229</v>
      </c>
      <c r="G426" t="n">
        <v>6620.026703446467</v>
      </c>
      <c r="H426" t="n">
        <v>256266.712467435</v>
      </c>
      <c r="I426" t="n">
        <v>215655.8050381601</v>
      </c>
      <c r="J426" t="n">
        <v>-19.72111687512864</v>
      </c>
      <c r="K426" t="n">
        <v>78.17337530846565</v>
      </c>
      <c r="L426" t="n">
        <v>-129.5058916909024</v>
      </c>
      <c r="M426" t="n">
        <v>2.302753782666074</v>
      </c>
      <c r="N426" t="n">
        <v>-7.105427357601002e-15</v>
      </c>
      <c r="O426" t="n">
        <v>2771.913300295457</v>
      </c>
      <c r="P426" t="n">
        <v>0.358145859380353</v>
      </c>
      <c r="Q426" t="n">
        <v>2.656050907393167</v>
      </c>
      <c r="R426" t="n">
        <v>424.9732365334259</v>
      </c>
      <c r="S426" t="n">
        <v>63.56456565789986</v>
      </c>
      <c r="T426" t="n">
        <v>991.707676874984</v>
      </c>
      <c r="U426" t="n">
        <v>40803.80005082498</v>
      </c>
      <c r="V426" t="n">
        <v>253.6666666666667</v>
      </c>
      <c r="W426" t="n">
        <v>528.6666666666666</v>
      </c>
      <c r="X426" t="n">
        <v>160</v>
      </c>
      <c r="Y426" t="n">
        <v>0</v>
      </c>
      <c r="Z426" t="n">
        <v>0.3388325766290394</v>
      </c>
      <c r="AA426" t="n">
        <v>4.824785502362548</v>
      </c>
      <c r="AB426" t="n">
        <v>559.0660248927592</v>
      </c>
      <c r="AC426" t="n">
        <v>4981.315658790002</v>
      </c>
      <c r="AD426" t="n">
        <v>4032.571353922026</v>
      </c>
      <c r="AE426" t="n">
        <v>1.202119123102797</v>
      </c>
      <c r="AF426" t="n">
        <v>18.03285957955237</v>
      </c>
      <c r="AG426" t="n">
        <v>601.728311495074</v>
      </c>
      <c r="AH426" t="n">
        <v>33270.19662890839</v>
      </c>
      <c r="AI426" t="n">
        <v>20932.81371754552</v>
      </c>
      <c r="AJ426" t="n">
        <v>15.38447754318931</v>
      </c>
      <c r="AK426" t="n">
        <v>4.386910748710989</v>
      </c>
      <c r="AL426" t="n">
        <v>57.83863397881336</v>
      </c>
      <c r="AM426" t="n">
        <v>1.944607923285721</v>
      </c>
      <c r="AN426" t="n">
        <v>-2.65605090739317</v>
      </c>
      <c r="AO426" t="n">
        <v>2346.94006376203</v>
      </c>
      <c r="AP426" t="n">
        <v>1038334.593080983</v>
      </c>
      <c r="AQ426" t="n">
        <v>0.1859214415550527</v>
      </c>
      <c r="AR426" t="n">
        <v>0.2409851538823333</v>
      </c>
      <c r="AS426" t="n">
        <v>0.11873201238282</v>
      </c>
      <c r="AT426" t="n">
        <v>0.2466907593466582</v>
      </c>
      <c r="AU426" t="n">
        <v>0.2076706328331358</v>
      </c>
      <c r="AV426" t="n">
        <v>5.995869881195596</v>
      </c>
      <c r="AW426" t="n">
        <v>143.8906044634394</v>
      </c>
      <c r="AX426" t="n">
        <v>9595.506846992723</v>
      </c>
      <c r="AY426" t="n">
        <v>164363.3482101054</v>
      </c>
      <c r="AZ426" t="n">
        <v>248128.8308523433</v>
      </c>
      <c r="BA426" t="n">
        <v>10799.90654829486</v>
      </c>
      <c r="BB426" t="n">
        <v>8980.925433782226</v>
      </c>
      <c r="BC426" t="n">
        <v>19780.83198207709</v>
      </c>
      <c r="BD426" t="n">
        <v>2.302753782666074</v>
      </c>
      <c r="BE426" t="n">
        <v>0.358145859380353</v>
      </c>
      <c r="BF426" t="n">
        <v>-7.105427357601002e-15</v>
      </c>
      <c r="BG426" t="n">
        <v>2.656050907393167</v>
      </c>
      <c r="BH426" t="n">
        <v>2771.913300295457</v>
      </c>
      <c r="BI426" t="n">
        <v>424.9732365334259</v>
      </c>
      <c r="BJ426" t="n">
        <v>50020.08701988488</v>
      </c>
      <c r="BK426" t="n">
        <v>7728.153916910233</v>
      </c>
      <c r="BL426" t="n">
        <v>-169.2977474349755</v>
      </c>
      <c r="BM426" t="n">
        <v>3782.51220627563</v>
      </c>
      <c r="BN426" t="n">
        <v>51650.7594590593</v>
      </c>
      <c r="BO426" t="n">
        <v>7905.493670415583</v>
      </c>
      <c r="BP426" t="n">
        <v>0.06023518721319349</v>
      </c>
      <c r="BQ426" t="n">
        <v>4.218847493575595e-15</v>
      </c>
      <c r="BR426" t="n">
        <v>305.4404483669217</v>
      </c>
      <c r="BS426" t="n">
        <v>1307.377379381569</v>
      </c>
      <c r="BT426" t="n">
        <v>-55.28058310843335</v>
      </c>
      <c r="BU426" t="n">
        <v>5551.513686273302</v>
      </c>
      <c r="BV426" t="n">
        <v>21729.5</v>
      </c>
      <c r="BW426" t="n">
        <v>1539.785</v>
      </c>
      <c r="BX426" t="n">
        <v>18.66579337</v>
      </c>
      <c r="BY426" t="inlineStr">
        <is>
          <t>2023-03-09 07:03:00</t>
        </is>
      </c>
      <c r="BZ426" t="inlineStr">
        <is>
          <t>2023-03-09 07:03:00</t>
        </is>
      </c>
      <c r="CA426" t="inlineStr">
        <is>
          <t>2023-03-09 07:03:00</t>
        </is>
      </c>
    </row>
    <row r="427">
      <c r="A427" t="n">
        <v>424</v>
      </c>
      <c r="B427" t="n">
        <v>205</v>
      </c>
      <c r="C427" t="n">
        <v>77</v>
      </c>
      <c r="D427" t="n">
        <v>1086.014437029457</v>
      </c>
      <c r="E427" t="n">
        <v>8.915946251299154</v>
      </c>
      <c r="F427" t="n">
        <v>162.4702462243259</v>
      </c>
      <c r="G427" t="n">
        <v>6640.871963160697</v>
      </c>
      <c r="H427" t="n">
        <v>256266.712467435</v>
      </c>
      <c r="I427" t="n">
        <v>215834.026233606</v>
      </c>
      <c r="J427" t="n">
        <v>-53.18480108860958</v>
      </c>
      <c r="K427" t="n">
        <v>78.17337530846565</v>
      </c>
      <c r="L427" t="n">
        <v>-129.5058916909024</v>
      </c>
      <c r="M427" t="n">
        <v>2.013519795391856</v>
      </c>
      <c r="N427" t="n">
        <v>-7.105427357601002e-15</v>
      </c>
      <c r="O427" t="n">
        <v>1213.958050192676</v>
      </c>
      <c r="P427" t="n">
        <v>0.2990396170529435</v>
      </c>
      <c r="Q427" t="n">
        <v>2.656050907393167</v>
      </c>
      <c r="R427" t="n">
        <v>424.9732365334259</v>
      </c>
      <c r="S427" t="n">
        <v>63.92079301077185</v>
      </c>
      <c r="T427" t="n">
        <v>991.707676874984</v>
      </c>
      <c r="U427" t="n">
        <v>42370.92990231133</v>
      </c>
      <c r="V427" t="n">
        <v>254.6666666666667</v>
      </c>
      <c r="W427" t="n">
        <v>529</v>
      </c>
      <c r="X427" t="n">
        <v>160.6666666666667</v>
      </c>
      <c r="Y427" t="n">
        <v>0</v>
      </c>
      <c r="Z427" t="n">
        <v>0.3426205640432404</v>
      </c>
      <c r="AA427" t="n">
        <v>4.82479351073697</v>
      </c>
      <c r="AB427" t="n">
        <v>575.114093903408</v>
      </c>
      <c r="AC427" t="n">
        <v>4981.315658790002</v>
      </c>
      <c r="AD427" t="n">
        <v>4037.542385966886</v>
      </c>
      <c r="AE427" t="n">
        <v>1.203524142740453</v>
      </c>
      <c r="AF427" t="n">
        <v>18.03286758792679</v>
      </c>
      <c r="AG427" t="n">
        <v>607.7667878328843</v>
      </c>
      <c r="AH427" t="n">
        <v>33270.19662890839</v>
      </c>
      <c r="AI427" t="n">
        <v>20937.78437397256</v>
      </c>
      <c r="AJ427" t="n">
        <v>15.2806849033056</v>
      </c>
      <c r="AK427" t="n">
        <v>4.842498769518374</v>
      </c>
      <c r="AL427" t="n">
        <v>15.34347463525056</v>
      </c>
      <c r="AM427" t="n">
        <v>1.714480178338913</v>
      </c>
      <c r="AN427" t="n">
        <v>-2.65605090739317</v>
      </c>
      <c r="AO427" t="n">
        <v>788.9848136592491</v>
      </c>
      <c r="AP427" t="n">
        <v>1039114.060405839</v>
      </c>
      <c r="AQ427" t="n">
        <v>0.1862061819980338</v>
      </c>
      <c r="AR427" t="n">
        <v>0.2407504860493888</v>
      </c>
      <c r="AS427" t="n">
        <v>0.1189167342246846</v>
      </c>
      <c r="AT427" t="n">
        <v>0.2466095931502904</v>
      </c>
      <c r="AU427" t="n">
        <v>0.2075170045776025</v>
      </c>
      <c r="AV427" t="n">
        <v>6.014733065945694</v>
      </c>
      <c r="AW427" t="n">
        <v>143.8614653304723</v>
      </c>
      <c r="AX427" t="n">
        <v>9613.088426925486</v>
      </c>
      <c r="AY427" t="n">
        <v>164331.5126207625</v>
      </c>
      <c r="AZ427" t="n">
        <v>248249.1241625052</v>
      </c>
      <c r="BA427" t="n">
        <v>10799.90654829486</v>
      </c>
      <c r="BB427" t="n">
        <v>7697.625476930094</v>
      </c>
      <c r="BC427" t="n">
        <v>18497.53202522496</v>
      </c>
      <c r="BD427" t="n">
        <v>2.013519795391856</v>
      </c>
      <c r="BE427" t="n">
        <v>0.2990396170529435</v>
      </c>
      <c r="BF427" t="n">
        <v>-7.105427357601002e-15</v>
      </c>
      <c r="BG427" t="n">
        <v>2.656050907393167</v>
      </c>
      <c r="BH427" t="n">
        <v>1213.958050192676</v>
      </c>
      <c r="BI427" t="n">
        <v>424.9732365334259</v>
      </c>
      <c r="BJ427" t="n">
        <v>43735.17709340978</v>
      </c>
      <c r="BK427" t="n">
        <v>6443.804824256789</v>
      </c>
      <c r="BL427" t="n">
        <v>-169.2977474349755</v>
      </c>
      <c r="BM427" t="n">
        <v>3782.51220627563</v>
      </c>
      <c r="BN427" t="n">
        <v>22546.85030360589</v>
      </c>
      <c r="BO427" t="n">
        <v>7905.493670415583</v>
      </c>
      <c r="BP427" t="n">
        <v>0.04513304459659976</v>
      </c>
      <c r="BQ427" t="n">
        <v>4.218847493575595e-15</v>
      </c>
      <c r="BR427" t="n">
        <v>241.5939943375823</v>
      </c>
      <c r="BS427" t="n">
        <v>979.2153713942954</v>
      </c>
      <c r="BT427" t="n">
        <v>-55.28058310843335</v>
      </c>
      <c r="BU427" t="n">
        <v>4358.808441469168</v>
      </c>
      <c r="BV427" t="n">
        <v>21730.25999999</v>
      </c>
      <c r="BW427" t="n">
        <v>1540.22479252</v>
      </c>
      <c r="BX427" t="n">
        <v>18.68083769</v>
      </c>
      <c r="BY427" t="inlineStr">
        <is>
          <t>2023-03-09 07:04:00</t>
        </is>
      </c>
      <c r="BZ427" t="inlineStr">
        <is>
          <t>2023-03-09 07:04:00</t>
        </is>
      </c>
      <c r="CA427" t="inlineStr">
        <is>
          <t>2023-03-09 07:04:00</t>
        </is>
      </c>
    </row>
    <row r="428">
      <c r="A428" t="n">
        <v>425</v>
      </c>
      <c r="B428" t="n">
        <v>205</v>
      </c>
      <c r="C428" t="n">
        <v>77</v>
      </c>
      <c r="D428" t="n">
        <v>1086.73460940778</v>
      </c>
      <c r="E428" t="n">
        <v>8.925056325386009</v>
      </c>
      <c r="F428" t="n">
        <v>162.4718464419225</v>
      </c>
      <c r="G428" t="n">
        <v>6661.974335929929</v>
      </c>
      <c r="H428" t="n">
        <v>256310.2094562722</v>
      </c>
      <c r="I428" t="n">
        <v>215910.2279985507</v>
      </c>
      <c r="J428" t="n">
        <v>-72.36029804450719</v>
      </c>
      <c r="K428" t="n">
        <v>78.17337530846565</v>
      </c>
      <c r="L428" t="n">
        <v>-129.5058916909024</v>
      </c>
      <c r="M428" t="n">
        <v>2.013519795391856</v>
      </c>
      <c r="N428" t="n">
        <v>-7.105427357601002e-15</v>
      </c>
      <c r="O428" t="n">
        <v>434.9804251412852</v>
      </c>
      <c r="P428" t="n">
        <v>0.2990396170529435</v>
      </c>
      <c r="Q428" t="n">
        <v>0.8853503024643871</v>
      </c>
      <c r="R428" t="n">
        <v>424.9732365334259</v>
      </c>
      <c r="S428" t="n">
        <v>63.92473657240703</v>
      </c>
      <c r="T428" t="n">
        <v>993.4783774799129</v>
      </c>
      <c r="U428" t="n">
        <v>43154.49482805451</v>
      </c>
      <c r="V428" t="n">
        <v>255</v>
      </c>
      <c r="W428" t="n">
        <v>529.6666666666666</v>
      </c>
      <c r="X428" t="n">
        <v>161</v>
      </c>
      <c r="Y428" t="n">
        <v>0</v>
      </c>
      <c r="Z428" t="n">
        <v>0.3429251627880019</v>
      </c>
      <c r="AA428" t="n">
        <v>4.82480319349276</v>
      </c>
      <c r="AB428" t="n">
        <v>583.4576254847058</v>
      </c>
      <c r="AC428" t="n">
        <v>4982.176490840831</v>
      </c>
      <c r="AD428" t="n">
        <v>4039.593416257381</v>
      </c>
      <c r="AE428" t="n">
        <v>1.203651804530841</v>
      </c>
      <c r="AF428" t="n">
        <v>18.03287727068258</v>
      </c>
      <c r="AG428" t="n">
        <v>611.1055230777627</v>
      </c>
      <c r="AH428" t="n">
        <v>33271.05746095922</v>
      </c>
      <c r="AI428" t="n">
        <v>20939.82414992287</v>
      </c>
      <c r="AJ428" t="n">
        <v>12.84040811042298</v>
      </c>
      <c r="AK428" t="n">
        <v>1.743956403373941</v>
      </c>
      <c r="AL428" t="n">
        <v>-12.15777018722854</v>
      </c>
      <c r="AM428" t="n">
        <v>1.714480178338913</v>
      </c>
      <c r="AN428" t="n">
        <v>-0.8853503024643902</v>
      </c>
      <c r="AO428" t="n">
        <v>10.00718860785874</v>
      </c>
      <c r="AP428" t="n">
        <v>1040125.651824104</v>
      </c>
      <c r="AQ428" t="n">
        <v>0.1861949899821425</v>
      </c>
      <c r="AR428" t="n">
        <v>0.2405869914300066</v>
      </c>
      <c r="AS428" t="n">
        <v>0.1193681136682016</v>
      </c>
      <c r="AT428" t="n">
        <v>0.246363527800269</v>
      </c>
      <c r="AU428" t="n">
        <v>0.2074863771193801</v>
      </c>
      <c r="AV428" t="n">
        <v>6.026753755703926</v>
      </c>
      <c r="AW428" t="n">
        <v>143.8346035400481</v>
      </c>
      <c r="AX428" t="n">
        <v>9636.825261692986</v>
      </c>
      <c r="AY428" t="n">
        <v>164349.5393848277</v>
      </c>
      <c r="AZ428" t="n">
        <v>248275.0950507241</v>
      </c>
      <c r="BA428" t="n">
        <v>10799.90654829486</v>
      </c>
      <c r="BB428" t="n">
        <v>4973.836417895373</v>
      </c>
      <c r="BC428" t="n">
        <v>15773.74296619024</v>
      </c>
      <c r="BD428" t="n">
        <v>2.013519795391856</v>
      </c>
      <c r="BE428" t="n">
        <v>0.2990396170529435</v>
      </c>
      <c r="BF428" t="n">
        <v>-7.105427357601002e-15</v>
      </c>
      <c r="BG428" t="n">
        <v>0.8853503024643871</v>
      </c>
      <c r="BH428" t="n">
        <v>434.9804251412852</v>
      </c>
      <c r="BI428" t="n">
        <v>424.9732365334259</v>
      </c>
      <c r="BJ428" t="n">
        <v>43735.17709340978</v>
      </c>
      <c r="BK428" t="n">
        <v>6443.804824256789</v>
      </c>
      <c r="BL428" t="n">
        <v>-169.2977474349755</v>
      </c>
      <c r="BM428" t="n">
        <v>1055.27913458203</v>
      </c>
      <c r="BN428" t="n">
        <v>7994.895725879185</v>
      </c>
      <c r="BO428" t="n">
        <v>7905.493670415583</v>
      </c>
      <c r="BP428" t="n">
        <v>0.04513304459659976</v>
      </c>
      <c r="BQ428" t="n">
        <v>4.218847493575595e-15</v>
      </c>
      <c r="BR428" t="n">
        <v>209.6707673229126</v>
      </c>
      <c r="BS428" t="n">
        <v>979.2153713942954</v>
      </c>
      <c r="BT428" t="n">
        <v>-55.28058310843335</v>
      </c>
      <c r="BU428" t="n">
        <v>3762.4558190671</v>
      </c>
      <c r="BV428" t="n">
        <v>21732.015</v>
      </c>
      <c r="BW428" t="n">
        <v>1540.19999999</v>
      </c>
      <c r="BX428" t="n">
        <v>18.68089586</v>
      </c>
      <c r="BY428" t="inlineStr">
        <is>
          <t>2023-03-09 07:05:00</t>
        </is>
      </c>
      <c r="BZ428" t="inlineStr">
        <is>
          <t>2023-03-09 07:05:00</t>
        </is>
      </c>
      <c r="CA428" t="inlineStr">
        <is>
          <t>2023-03-09 07:05:00</t>
        </is>
      </c>
    </row>
    <row r="429">
      <c r="A429" t="n">
        <v>426</v>
      </c>
      <c r="B429" t="n">
        <v>205</v>
      </c>
      <c r="C429" t="n">
        <v>77</v>
      </c>
      <c r="D429" t="n">
        <v>1087.215820565958</v>
      </c>
      <c r="E429" t="n">
        <v>8.934334154447912</v>
      </c>
      <c r="F429" t="n">
        <v>162.4733644480611</v>
      </c>
      <c r="G429" t="n">
        <v>6673.250476802595</v>
      </c>
      <c r="H429" t="n">
        <v>256327.8757659156</v>
      </c>
      <c r="I429" t="n">
        <v>215940.5611815531</v>
      </c>
      <c r="J429" t="n">
        <v>-74.08230437394676</v>
      </c>
      <c r="K429" t="n">
        <v>78.17337530846565</v>
      </c>
      <c r="L429" t="n">
        <v>-129.5058916909024</v>
      </c>
      <c r="M429" t="n">
        <v>2.013519795391856</v>
      </c>
      <c r="N429" t="n">
        <v>1.334683518060413</v>
      </c>
      <c r="O429" t="n">
        <v>434.9804251412852</v>
      </c>
      <c r="P429" t="n">
        <v>0.2990396170529435</v>
      </c>
      <c r="Q429" t="n">
        <v>-3.108624468950438e-15</v>
      </c>
      <c r="R429" t="n">
        <v>424.9732365334259</v>
      </c>
      <c r="S429" t="n">
        <v>63.92473657240703</v>
      </c>
      <c r="T429" t="n">
        <v>995.6984113004377</v>
      </c>
      <c r="U429" t="n">
        <v>43154.49482805451</v>
      </c>
      <c r="V429" t="n">
        <v>255.6666666666667</v>
      </c>
      <c r="W429" t="n">
        <v>530</v>
      </c>
      <c r="X429" t="n">
        <v>161</v>
      </c>
      <c r="Y429" t="n">
        <v>0</v>
      </c>
      <c r="Z429" t="n">
        <v>0.342944004737554</v>
      </c>
      <c r="AA429" t="n">
        <v>4.824967207916966</v>
      </c>
      <c r="AB429" t="n">
        <v>583.7947376392364</v>
      </c>
      <c r="AC429" t="n">
        <v>4982.527073256299</v>
      </c>
      <c r="AD429" t="n">
        <v>4040.40021173298</v>
      </c>
      <c r="AE429" t="n">
        <v>1.203670646480393</v>
      </c>
      <c r="AF429" t="n">
        <v>18.03294285986556</v>
      </c>
      <c r="AG429" t="n">
        <v>611.4426352322936</v>
      </c>
      <c r="AH429" t="n">
        <v>33271.40804337469</v>
      </c>
      <c r="AI429" t="n">
        <v>20940.62531822838</v>
      </c>
      <c r="AJ429" t="n">
        <v>12.42607539494318</v>
      </c>
      <c r="AK429" t="n">
        <v>0</v>
      </c>
      <c r="AL429" t="n">
        <v>-12.17967408843988</v>
      </c>
      <c r="AM429" t="n">
        <v>1.714480178338913</v>
      </c>
      <c r="AN429" t="n">
        <v>1.33468351806042</v>
      </c>
      <c r="AO429" t="n">
        <v>10.00718860785874</v>
      </c>
      <c r="AP429" t="n">
        <v>1040832.577624779</v>
      </c>
      <c r="AQ429" t="n">
        <v>0.1863502950510606</v>
      </c>
      <c r="AR429" t="n">
        <v>0.2404220844617295</v>
      </c>
      <c r="AS429" t="n">
        <v>0.119569325045055</v>
      </c>
      <c r="AT429" t="n">
        <v>0.2462379822740376</v>
      </c>
      <c r="AU429" t="n">
        <v>0.2074203131681172</v>
      </c>
      <c r="AV429" t="n">
        <v>6.035329965318918</v>
      </c>
      <c r="AW429" t="n">
        <v>143.8152828835953</v>
      </c>
      <c r="AX429" t="n">
        <v>9652.793483923282</v>
      </c>
      <c r="AY429" t="n">
        <v>164345.8126129991</v>
      </c>
      <c r="AZ429" t="n">
        <v>248266.08107555</v>
      </c>
      <c r="BA429" t="n">
        <v>10799.90654829486</v>
      </c>
      <c r="BB429" t="n">
        <v>3611.941888378012</v>
      </c>
      <c r="BC429" t="n">
        <v>14411.84843667288</v>
      </c>
      <c r="BD429" t="n">
        <v>2.013519795391856</v>
      </c>
      <c r="BE429" t="n">
        <v>0.2990396170529435</v>
      </c>
      <c r="BF429" t="n">
        <v>1.334683518060413</v>
      </c>
      <c r="BG429" t="n">
        <v>-3.108624468950438e-15</v>
      </c>
      <c r="BH429" t="n">
        <v>434.9804251412852</v>
      </c>
      <c r="BI429" t="n">
        <v>424.9732365334259</v>
      </c>
      <c r="BJ429" t="n">
        <v>43735.17709340978</v>
      </c>
      <c r="BK429" t="n">
        <v>6443.804824256789</v>
      </c>
      <c r="BL429" t="n">
        <v>1886.114870378072</v>
      </c>
      <c r="BM429" t="n">
        <v>-308.3374012647705</v>
      </c>
      <c r="BN429" t="n">
        <v>7994.895725879185</v>
      </c>
      <c r="BO429" t="n">
        <v>7905.493670415583</v>
      </c>
      <c r="BP429" t="n">
        <v>0.04513304459659976</v>
      </c>
      <c r="BQ429" t="n">
        <v>0.1072417154040889</v>
      </c>
      <c r="BR429" t="n">
        <v>209.6707673229126</v>
      </c>
      <c r="BS429" t="n">
        <v>979.2153713942954</v>
      </c>
      <c r="BT429" t="n">
        <v>109.8716586138571</v>
      </c>
      <c r="BU429" t="n">
        <v>3762.4558190671</v>
      </c>
      <c r="BV429" t="n">
        <v>21731.5</v>
      </c>
      <c r="BW429" t="n">
        <v>1540</v>
      </c>
      <c r="BX429" t="n">
        <v>18.68415</v>
      </c>
      <c r="BY429" t="inlineStr">
        <is>
          <t>2023-03-09 07:06:00</t>
        </is>
      </c>
      <c r="BZ429" t="inlineStr">
        <is>
          <t>2023-03-09 07:06:00</t>
        </is>
      </c>
      <c r="CA429" t="inlineStr">
        <is>
          <t>2023-03-09 07:06:00</t>
        </is>
      </c>
    </row>
    <row r="430">
      <c r="A430" t="n">
        <v>427</v>
      </c>
      <c r="B430" t="n">
        <v>205</v>
      </c>
      <c r="C430" t="n">
        <v>77</v>
      </c>
      <c r="D430" t="n">
        <v>1087.562985867904</v>
      </c>
      <c r="E430" t="n">
        <v>8.941171834473929</v>
      </c>
      <c r="F430" t="n">
        <v>162.4745887857173</v>
      </c>
      <c r="G430" t="n">
        <v>6682.609466260507</v>
      </c>
      <c r="H430" t="n">
        <v>256335.0335075767</v>
      </c>
      <c r="I430" t="n">
        <v>215940.5611815531</v>
      </c>
      <c r="J430" t="n">
        <v>-74.08230437394676</v>
      </c>
      <c r="K430" t="n">
        <v>78.17337530846565</v>
      </c>
      <c r="L430" t="n">
        <v>-129.5058916909024</v>
      </c>
      <c r="M430" t="n">
        <v>2.013519795391856</v>
      </c>
      <c r="N430" t="n">
        <v>2.002025277090624</v>
      </c>
      <c r="O430" t="n">
        <v>1276.471905154404</v>
      </c>
      <c r="P430" t="n">
        <v>0.2990396170529435</v>
      </c>
      <c r="Q430" t="n">
        <v>-3.108624468950438e-15</v>
      </c>
      <c r="R430" t="n">
        <v>424.9732365334259</v>
      </c>
      <c r="S430" t="n">
        <v>63.92473657240703</v>
      </c>
      <c r="T430" t="n">
        <v>996.3657530594678</v>
      </c>
      <c r="U430" t="n">
        <v>43995.98630806763</v>
      </c>
      <c r="V430" t="n">
        <v>256.6666666666667</v>
      </c>
      <c r="W430" t="n">
        <v>530</v>
      </c>
      <c r="X430" t="n">
        <v>161</v>
      </c>
      <c r="Y430" t="n">
        <v>0</v>
      </c>
      <c r="Z430" t="n">
        <v>0.3429578083681703</v>
      </c>
      <c r="AA430" t="n">
        <v>4.825052009629889</v>
      </c>
      <c r="AB430" t="n">
        <v>596.6075714184891</v>
      </c>
      <c r="AC430" t="n">
        <v>4982.669354934857</v>
      </c>
      <c r="AD430" t="n">
        <v>4040.40021173298</v>
      </c>
      <c r="AE430" t="n">
        <v>1.20368445011101</v>
      </c>
      <c r="AF430" t="n">
        <v>18.03297844895786</v>
      </c>
      <c r="AG430" t="n">
        <v>616.2893216134262</v>
      </c>
      <c r="AH430" t="n">
        <v>33271.55032505325</v>
      </c>
      <c r="AI430" t="n">
        <v>20940.62531822838</v>
      </c>
      <c r="AJ430" t="n">
        <v>14.40405596353868</v>
      </c>
      <c r="AK430" t="n">
        <v>0.1334683518059206</v>
      </c>
      <c r="AL430" t="n">
        <v>-12.11046784118665</v>
      </c>
      <c r="AM430" t="n">
        <v>1.714480178338913</v>
      </c>
      <c r="AN430" t="n">
        <v>2.002025277090631</v>
      </c>
      <c r="AO430" t="n">
        <v>851.4986686209774</v>
      </c>
      <c r="AP430" t="n">
        <v>1041291.242454623</v>
      </c>
      <c r="AQ430" t="n">
        <v>0.1864574239765063</v>
      </c>
      <c r="AR430" t="n">
        <v>0.2402872232558101</v>
      </c>
      <c r="AS430" t="n">
        <v>0.1197398074742615</v>
      </c>
      <c r="AT430" t="n">
        <v>0.2461574882174132</v>
      </c>
      <c r="AU430" t="n">
        <v>0.2073580570760089</v>
      </c>
      <c r="AV430" t="n">
        <v>6.041539920694125</v>
      </c>
      <c r="AW430" t="n">
        <v>143.7997226737878</v>
      </c>
      <c r="AX430" t="n">
        <v>9665.964119517141</v>
      </c>
      <c r="AY430" t="n">
        <v>164333.9696340981</v>
      </c>
      <c r="AZ430" t="n">
        <v>248234.3764624948</v>
      </c>
      <c r="BA430" t="n">
        <v>10799.90654829486</v>
      </c>
      <c r="BB430" t="n">
        <v>3611.941888378012</v>
      </c>
      <c r="BC430" t="n">
        <v>14411.84843667288</v>
      </c>
      <c r="BD430" t="n">
        <v>2.013519795391856</v>
      </c>
      <c r="BE430" t="n">
        <v>0.2990396170529435</v>
      </c>
      <c r="BF430" t="n">
        <v>2.002025277090624</v>
      </c>
      <c r="BG430" t="n">
        <v>-3.108624468950438e-15</v>
      </c>
      <c r="BH430" t="n">
        <v>1276.471905154404</v>
      </c>
      <c r="BI430" t="n">
        <v>424.9732365334259</v>
      </c>
      <c r="BJ430" t="n">
        <v>43735.17709340978</v>
      </c>
      <c r="BK430" t="n">
        <v>6443.804824256789</v>
      </c>
      <c r="BL430" t="n">
        <v>2913.821179284595</v>
      </c>
      <c r="BM430" t="n">
        <v>-308.3374012647705</v>
      </c>
      <c r="BN430" t="n">
        <v>23707.35040158582</v>
      </c>
      <c r="BO430" t="n">
        <v>7905.493670415583</v>
      </c>
      <c r="BP430" t="n">
        <v>0.04513304459659976</v>
      </c>
      <c r="BQ430" t="n">
        <v>0.1608625731061313</v>
      </c>
      <c r="BR430" t="n">
        <v>274.5952454522442</v>
      </c>
      <c r="BS430" t="n">
        <v>979.2153713942954</v>
      </c>
      <c r="BT430" t="n">
        <v>192.4477794750024</v>
      </c>
      <c r="BU430" t="n">
        <v>4974.735377661237</v>
      </c>
      <c r="BV430" t="n">
        <v>21730.02696331</v>
      </c>
      <c r="BW430" t="n">
        <v>1539.9</v>
      </c>
      <c r="BX430" t="n">
        <v>18.67214945</v>
      </c>
      <c r="BY430" t="inlineStr">
        <is>
          <t>2023-03-09 07:07:00</t>
        </is>
      </c>
      <c r="BZ430" t="inlineStr">
        <is>
          <t>2023-03-09 07:07:00</t>
        </is>
      </c>
      <c r="CA430" t="inlineStr">
        <is>
          <t>2023-03-09 07:07:00</t>
        </is>
      </c>
    </row>
    <row r="431">
      <c r="A431" t="n">
        <v>428</v>
      </c>
      <c r="B431" t="n">
        <v>205</v>
      </c>
      <c r="C431" t="n">
        <v>77</v>
      </c>
      <c r="D431" t="n">
        <v>1087.894610142962</v>
      </c>
      <c r="E431" t="n">
        <v>8.946346330596242</v>
      </c>
      <c r="F431" t="n">
        <v>162.4758583847629</v>
      </c>
      <c r="G431" t="n">
        <v>6692.729515706248</v>
      </c>
      <c r="H431" t="n">
        <v>256337.9600426554</v>
      </c>
      <c r="I431" t="n">
        <v>215951.85849837</v>
      </c>
      <c r="J431" t="n">
        <v>-74.08230437394676</v>
      </c>
      <c r="K431" t="n">
        <v>78.17337530846565</v>
      </c>
      <c r="L431" t="n">
        <v>-129.5058916909024</v>
      </c>
      <c r="M431" t="n">
        <v>2.013519795391856</v>
      </c>
      <c r="N431" t="n">
        <v>5.838746339401561</v>
      </c>
      <c r="O431" t="n">
        <v>1697.217645160964</v>
      </c>
      <c r="P431" t="n">
        <v>0.2990396170529435</v>
      </c>
      <c r="Q431" t="n">
        <v>-3.108624468950438e-15</v>
      </c>
      <c r="R431" t="n">
        <v>424.9732365334259</v>
      </c>
      <c r="S431" t="n">
        <v>63.92473657240703</v>
      </c>
      <c r="T431" t="n">
        <v>1000.202474121779</v>
      </c>
      <c r="U431" t="n">
        <v>44416.73204807418</v>
      </c>
      <c r="V431" t="n">
        <v>257.6666666666667</v>
      </c>
      <c r="W431" t="n">
        <v>530</v>
      </c>
      <c r="X431" t="n">
        <v>161</v>
      </c>
      <c r="Y431" t="n">
        <v>0</v>
      </c>
      <c r="Z431" t="n">
        <v>0.3429682030030582</v>
      </c>
      <c r="AA431" t="n">
        <v>4.825687188742116</v>
      </c>
      <c r="AB431" t="n">
        <v>603.1771291980353</v>
      </c>
      <c r="AC431" t="n">
        <v>4982.72759145433</v>
      </c>
      <c r="AD431" t="n">
        <v>4040.714399081094</v>
      </c>
      <c r="AE431" t="n">
        <v>1.203694844745898</v>
      </c>
      <c r="AF431" t="n">
        <v>18.03321473025172</v>
      </c>
      <c r="AG431" t="n">
        <v>618.8758056939122</v>
      </c>
      <c r="AH431" t="n">
        <v>33271.60856157272</v>
      </c>
      <c r="AI431" t="n">
        <v>20940.93950557649</v>
      </c>
      <c r="AJ431" t="n">
        <v>10.96764522466147</v>
      </c>
      <c r="AK431" t="n">
        <v>-0.5872607479466577</v>
      </c>
      <c r="AL431" t="n">
        <v>-28.04965739187977</v>
      </c>
      <c r="AM431" t="n">
        <v>1.714480178338913</v>
      </c>
      <c r="AN431" t="n">
        <v>5.838746339401568</v>
      </c>
      <c r="AO431" t="n">
        <v>1272.244408627537</v>
      </c>
      <c r="AP431" t="n">
        <v>1041513.832513042</v>
      </c>
      <c r="AQ431" t="n">
        <v>0.1865475992555034</v>
      </c>
      <c r="AR431" t="n">
        <v>0.2402220800730394</v>
      </c>
      <c r="AS431" t="n">
        <v>0.1198051132637631</v>
      </c>
      <c r="AT431" t="n">
        <v>0.2461116095021541</v>
      </c>
      <c r="AU431" t="n">
        <v>0.2073135979055402</v>
      </c>
      <c r="AV431" t="n">
        <v>6.046331426706261</v>
      </c>
      <c r="AW431" t="n">
        <v>143.7893909889413</v>
      </c>
      <c r="AX431" t="n">
        <v>9681.735812485827</v>
      </c>
      <c r="AY431" t="n">
        <v>164324.69998516</v>
      </c>
      <c r="AZ431" t="n">
        <v>248223.5281486389</v>
      </c>
      <c r="BA431" t="n">
        <v>10799.90654829486</v>
      </c>
      <c r="BB431" t="n">
        <v>3611.941888378012</v>
      </c>
      <c r="BC431" t="n">
        <v>14411.84843667288</v>
      </c>
      <c r="BD431" t="n">
        <v>2.013519795391856</v>
      </c>
      <c r="BE431" t="n">
        <v>0.2990396170529435</v>
      </c>
      <c r="BF431" t="n">
        <v>5.838746339401561</v>
      </c>
      <c r="BG431" t="n">
        <v>-3.108624468950438e-15</v>
      </c>
      <c r="BH431" t="n">
        <v>1697.217645160964</v>
      </c>
      <c r="BI431" t="n">
        <v>424.9732365334259</v>
      </c>
      <c r="BJ431" t="n">
        <v>43735.17709340978</v>
      </c>
      <c r="BK431" t="n">
        <v>6443.804824256789</v>
      </c>
      <c r="BL431" t="n">
        <v>8824.251608563973</v>
      </c>
      <c r="BM431" t="n">
        <v>-308.3374012647705</v>
      </c>
      <c r="BN431" t="n">
        <v>31563.57773943915</v>
      </c>
      <c r="BO431" t="n">
        <v>7905.493670415583</v>
      </c>
      <c r="BP431" t="n">
        <v>0.04513304459659976</v>
      </c>
      <c r="BQ431" t="n">
        <v>0.2583040197087071</v>
      </c>
      <c r="BR431" t="n">
        <v>307.0574845169101</v>
      </c>
      <c r="BS431" t="n">
        <v>979.2153713942954</v>
      </c>
      <c r="BT431" t="n">
        <v>342.5553535518044</v>
      </c>
      <c r="BU431" t="n">
        <v>5580.875156958306</v>
      </c>
      <c r="BV431" t="n">
        <v>21733.77</v>
      </c>
      <c r="BW431" t="n">
        <v>1540.49</v>
      </c>
      <c r="BX431" t="n">
        <v>18.69098925</v>
      </c>
      <c r="BY431" t="inlineStr">
        <is>
          <t>2023-03-09 07:08:00</t>
        </is>
      </c>
      <c r="BZ431" t="inlineStr">
        <is>
          <t>2023-03-09 07:08:00</t>
        </is>
      </c>
      <c r="CA431" t="inlineStr">
        <is>
          <t>2023-03-09 07:08:00</t>
        </is>
      </c>
    </row>
    <row r="432">
      <c r="A432" t="n">
        <v>429</v>
      </c>
      <c r="B432" t="n">
        <v>205</v>
      </c>
      <c r="C432" t="n">
        <v>77</v>
      </c>
      <c r="D432" t="n">
        <v>1087.987024509405</v>
      </c>
      <c r="E432" t="n">
        <v>8.930084910902366</v>
      </c>
      <c r="F432" t="n">
        <v>162.4770224448708</v>
      </c>
      <c r="G432" t="n">
        <v>6692.729515706248</v>
      </c>
      <c r="H432" t="n">
        <v>256337.9600426554</v>
      </c>
      <c r="I432" t="n">
        <v>216396.6558869066</v>
      </c>
      <c r="J432" t="n">
        <v>-74.08230437394676</v>
      </c>
      <c r="K432" t="n">
        <v>78.17337530846565</v>
      </c>
      <c r="L432" t="n">
        <v>-129.5058916909024</v>
      </c>
      <c r="M432" t="n">
        <v>2.013519795391856</v>
      </c>
      <c r="N432" t="n">
        <v>7.757106870557029</v>
      </c>
      <c r="O432" t="n">
        <v>1697.217645160964</v>
      </c>
      <c r="P432" t="n">
        <v>0.2990396170529435</v>
      </c>
      <c r="Q432" t="n">
        <v>1.46397412884817</v>
      </c>
      <c r="R432" t="n">
        <v>424.9732365334259</v>
      </c>
      <c r="S432" t="n">
        <v>63.94500608789127</v>
      </c>
      <c r="T432" t="n">
        <v>1003.584808781782</v>
      </c>
      <c r="U432" t="n">
        <v>44416.73204807418</v>
      </c>
      <c r="V432" t="n">
        <v>258</v>
      </c>
      <c r="W432" t="n">
        <v>530.6666666666666</v>
      </c>
      <c r="X432" t="n">
        <v>161.6666666666667</v>
      </c>
      <c r="Y432" t="n">
        <v>0</v>
      </c>
      <c r="Z432" t="n">
        <v>0.3431952266423791</v>
      </c>
      <c r="AA432" t="n">
        <v>4.826007961665908</v>
      </c>
      <c r="AB432" t="n">
        <v>603.1771291980353</v>
      </c>
      <c r="AC432" t="n">
        <v>4982.72759145433</v>
      </c>
      <c r="AD432" t="n">
        <v>4040.83687246405</v>
      </c>
      <c r="AE432" t="n">
        <v>1.203782377252874</v>
      </c>
      <c r="AF432" t="n">
        <v>18.03333605426633</v>
      </c>
      <c r="AG432" t="n">
        <v>618.8758056939122</v>
      </c>
      <c r="AH432" t="n">
        <v>33271.60856157272</v>
      </c>
      <c r="AI432" t="n">
        <v>20941.06157097716</v>
      </c>
      <c r="AJ432" t="n">
        <v>18.16445202743069</v>
      </c>
      <c r="AK432" t="n">
        <v>4.08669062577908</v>
      </c>
      <c r="AL432" t="n">
        <v>2.967109984549689</v>
      </c>
      <c r="AM432" t="n">
        <v>1.714480178338913</v>
      </c>
      <c r="AN432" t="n">
        <v>6.293132741708862</v>
      </c>
      <c r="AO432" t="n">
        <v>1272.244408627537</v>
      </c>
      <c r="AP432" t="n">
        <v>1042091.911123935</v>
      </c>
      <c r="AQ432" t="n">
        <v>0.1865841500293522</v>
      </c>
      <c r="AR432" t="n">
        <v>0.240182686777785</v>
      </c>
      <c r="AS432" t="n">
        <v>0.1200409811225815</v>
      </c>
      <c r="AT432" t="n">
        <v>0.2459814912569271</v>
      </c>
      <c r="AU432" t="n">
        <v>0.2072106908133542</v>
      </c>
      <c r="AV432" t="n">
        <v>6.049702646622418</v>
      </c>
      <c r="AW432" t="n">
        <v>143.7768352738958</v>
      </c>
      <c r="AX432" t="n">
        <v>9679.651245950961</v>
      </c>
      <c r="AY432" t="n">
        <v>164313.5090774255</v>
      </c>
      <c r="AZ432" t="n">
        <v>248209.023956573</v>
      </c>
      <c r="BA432" t="n">
        <v>10799.90654829486</v>
      </c>
      <c r="BB432" t="n">
        <v>5865.744782561596</v>
      </c>
      <c r="BC432" t="n">
        <v>16665.65133085646</v>
      </c>
      <c r="BD432" t="n">
        <v>2.013519795391856</v>
      </c>
      <c r="BE432" t="n">
        <v>0.2990396170529435</v>
      </c>
      <c r="BF432" t="n">
        <v>7.757106870557029</v>
      </c>
      <c r="BG432" t="n">
        <v>1.46397412884817</v>
      </c>
      <c r="BH432" t="n">
        <v>1697.217645160964</v>
      </c>
      <c r="BI432" t="n">
        <v>424.9732365334259</v>
      </c>
      <c r="BJ432" t="n">
        <v>43735.17709340978</v>
      </c>
      <c r="BK432" t="n">
        <v>6443.804824256789</v>
      </c>
      <c r="BL432" t="n">
        <v>11779.46682320366</v>
      </c>
      <c r="BM432" t="n">
        <v>1945.465492918813</v>
      </c>
      <c r="BN432" t="n">
        <v>31563.57773943915</v>
      </c>
      <c r="BO432" t="n">
        <v>7905.493670415583</v>
      </c>
      <c r="BP432" t="n">
        <v>0.04513304459659976</v>
      </c>
      <c r="BQ432" t="n">
        <v>0.307024743009995</v>
      </c>
      <c r="BR432" t="n">
        <v>307.0574845169101</v>
      </c>
      <c r="BS432" t="n">
        <v>979.2153713942954</v>
      </c>
      <c r="BT432" t="n">
        <v>417.6091405902055</v>
      </c>
      <c r="BU432" t="n">
        <v>5580.875156958306</v>
      </c>
      <c r="BV432" t="n">
        <v>21725.60198996</v>
      </c>
      <c r="BW432" t="n">
        <v>1539.51005675</v>
      </c>
      <c r="BX432" t="n">
        <v>18.645</v>
      </c>
      <c r="BY432" t="inlineStr">
        <is>
          <t>2023-03-09 07:09:00</t>
        </is>
      </c>
      <c r="BZ432" t="inlineStr">
        <is>
          <t>2023-03-09 07:09:00</t>
        </is>
      </c>
      <c r="CA432" t="inlineStr">
        <is>
          <t>2023-03-09 07:09:00</t>
        </is>
      </c>
    </row>
    <row r="433">
      <c r="A433" t="n">
        <v>430</v>
      </c>
      <c r="B433" t="n">
        <v>205</v>
      </c>
      <c r="C433" t="n">
        <v>77</v>
      </c>
      <c r="D433" t="n">
        <v>1088.183128655304</v>
      </c>
      <c r="E433" t="n">
        <v>8.924187057093532</v>
      </c>
      <c r="F433" t="n">
        <v>162.4778066009854</v>
      </c>
      <c r="G433" t="n">
        <v>6699.409658874686</v>
      </c>
      <c r="H433" t="n">
        <v>256337.9600426554</v>
      </c>
      <c r="I433" t="n">
        <v>216616.860093209</v>
      </c>
      <c r="J433" t="n">
        <v>-74.08230437394676</v>
      </c>
      <c r="K433" t="n">
        <v>78.17337530846565</v>
      </c>
      <c r="L433" t="n">
        <v>-129.5058916909024</v>
      </c>
      <c r="M433" t="n">
        <v>2.013519795391856</v>
      </c>
      <c r="N433" t="n">
        <v>7.757106870557029</v>
      </c>
      <c r="O433" t="n">
        <v>1697.217645160964</v>
      </c>
      <c r="P433" t="n">
        <v>0.2990396170529435</v>
      </c>
      <c r="Q433" t="n">
        <v>2.195961193272257</v>
      </c>
      <c r="R433" t="n">
        <v>424.9732365334259</v>
      </c>
      <c r="S433" t="n">
        <v>64.01379857513081</v>
      </c>
      <c r="T433" t="n">
        <v>1004.316795846207</v>
      </c>
      <c r="U433" t="n">
        <v>44416.73204807418</v>
      </c>
      <c r="V433" t="n">
        <v>258</v>
      </c>
      <c r="W433" t="n">
        <v>531</v>
      </c>
      <c r="X433" t="n">
        <v>162.6666666666667</v>
      </c>
      <c r="Y433" t="n">
        <v>0</v>
      </c>
      <c r="Z433" t="n">
        <v>0.3445846887208126</v>
      </c>
      <c r="AA433" t="n">
        <v>4.826012675456238</v>
      </c>
      <c r="AB433" t="n">
        <v>603.3772283121084</v>
      </c>
      <c r="AC433" t="n">
        <v>4982.72759145433</v>
      </c>
      <c r="AD433" t="n">
        <v>4040.837193375895</v>
      </c>
      <c r="AE433" t="n">
        <v>1.204292422316494</v>
      </c>
      <c r="AF433" t="n">
        <v>18.03334076805666</v>
      </c>
      <c r="AG433" t="n">
        <v>619.0759048079854</v>
      </c>
      <c r="AH433" t="n">
        <v>33271.60856157272</v>
      </c>
      <c r="AI433" t="n">
        <v>20941.06168789786</v>
      </c>
      <c r="AJ433" t="n">
        <v>23.74336478995156</v>
      </c>
      <c r="AK433" t="n">
        <v>8.212268272464478</v>
      </c>
      <c r="AL433" t="n">
        <v>24.08307205474751</v>
      </c>
      <c r="AM433" t="n">
        <v>1.714480178338913</v>
      </c>
      <c r="AN433" t="n">
        <v>5.561145677284775</v>
      </c>
      <c r="AO433" t="n">
        <v>1272.244408627537</v>
      </c>
      <c r="AP433" t="n">
        <v>1041646.99913402</v>
      </c>
      <c r="AQ433" t="n">
        <v>0.1860454364297754</v>
      </c>
      <c r="AR433" t="n">
        <v>0.2401341435751513</v>
      </c>
      <c r="AS433" t="n">
        <v>0.1197967660100635</v>
      </c>
      <c r="AT433" t="n">
        <v>0.2460866738735614</v>
      </c>
      <c r="AU433" t="n">
        <v>0.2079369801114482</v>
      </c>
      <c r="AV433" t="n">
        <v>6.05309782463257</v>
      </c>
      <c r="AW433" t="n">
        <v>143.7916090376505</v>
      </c>
      <c r="AX433" t="n">
        <v>9692.727572294729</v>
      </c>
      <c r="AY433" t="n">
        <v>164323.0940831536</v>
      </c>
      <c r="AZ433" t="n">
        <v>248223.1241082448</v>
      </c>
      <c r="BA433" t="n">
        <v>10799.90654829486</v>
      </c>
      <c r="BB433" t="n">
        <v>6992.646229653389</v>
      </c>
      <c r="BC433" t="n">
        <v>17792.55277794825</v>
      </c>
      <c r="BD433" t="n">
        <v>2.013519795391856</v>
      </c>
      <c r="BE433" t="n">
        <v>0.2990396170529435</v>
      </c>
      <c r="BF433" t="n">
        <v>7.757106870557029</v>
      </c>
      <c r="BG433" t="n">
        <v>2.195961193272257</v>
      </c>
      <c r="BH433" t="n">
        <v>1697.217645160964</v>
      </c>
      <c r="BI433" t="n">
        <v>424.9732365334259</v>
      </c>
      <c r="BJ433" t="n">
        <v>43735.17709340978</v>
      </c>
      <c r="BK433" t="n">
        <v>6443.804824256789</v>
      </c>
      <c r="BL433" t="n">
        <v>11779.46682320366</v>
      </c>
      <c r="BM433" t="n">
        <v>3072.366940010605</v>
      </c>
      <c r="BN433" t="n">
        <v>31563.57773943915</v>
      </c>
      <c r="BO433" t="n">
        <v>7905.493670415583</v>
      </c>
      <c r="BP433" t="n">
        <v>0.04513304459659976</v>
      </c>
      <c r="BQ433" t="n">
        <v>0.307024743009995</v>
      </c>
      <c r="BR433" t="n">
        <v>307.0574845169101</v>
      </c>
      <c r="BS433" t="n">
        <v>979.2153713942954</v>
      </c>
      <c r="BT433" t="n">
        <v>417.6091405902055</v>
      </c>
      <c r="BU433" t="n">
        <v>5580.875156958306</v>
      </c>
      <c r="BV433" t="n">
        <v>21724.805</v>
      </c>
      <c r="BW433" t="n">
        <v>1539.08072</v>
      </c>
      <c r="BX433" t="n">
        <v>18.64309851</v>
      </c>
      <c r="BY433" t="inlineStr">
        <is>
          <t>2023-03-09 07:10:00</t>
        </is>
      </c>
      <c r="BZ433" t="inlineStr">
        <is>
          <t>2023-03-09 07:10:00</t>
        </is>
      </c>
      <c r="CA433" t="inlineStr">
        <is>
          <t>2023-03-09 07:10:00</t>
        </is>
      </c>
    </row>
    <row r="434">
      <c r="A434" t="n">
        <v>431</v>
      </c>
      <c r="B434" t="n">
        <v>205</v>
      </c>
      <c r="C434" t="n">
        <v>77</v>
      </c>
      <c r="D434" t="n">
        <v>1088.337089927858</v>
      </c>
      <c r="E434" t="n">
        <v>8.927327733385173</v>
      </c>
      <c r="F434" t="n">
        <v>162.4783417377814</v>
      </c>
      <c r="G434" t="n">
        <v>6704.353952352093</v>
      </c>
      <c r="H434" t="n">
        <v>256337.9600426554</v>
      </c>
      <c r="I434" t="n">
        <v>216616.860093209</v>
      </c>
      <c r="J434" t="n">
        <v>-74.08230437394676</v>
      </c>
      <c r="K434" t="n">
        <v>78.17337530846565</v>
      </c>
      <c r="L434" t="n">
        <v>-129.5058916909024</v>
      </c>
      <c r="M434" t="n">
        <v>2.013519795391856</v>
      </c>
      <c r="N434" t="n">
        <v>7.757106870557029</v>
      </c>
      <c r="O434" t="n">
        <v>1903.336608577458</v>
      </c>
      <c r="P434" t="n">
        <v>0.2990396170529435</v>
      </c>
      <c r="Q434" t="n">
        <v>2.195961193272257</v>
      </c>
      <c r="R434" t="n">
        <v>424.9732365334259</v>
      </c>
      <c r="S434" t="n">
        <v>64.04312743987951</v>
      </c>
      <c r="T434" t="n">
        <v>1004.316795846207</v>
      </c>
      <c r="U434" t="n">
        <v>44622.85101149068</v>
      </c>
      <c r="V434" t="n">
        <v>258.6666666666667</v>
      </c>
      <c r="W434" t="n">
        <v>531</v>
      </c>
      <c r="X434" t="n">
        <v>163</v>
      </c>
      <c r="Y434" t="n">
        <v>0</v>
      </c>
      <c r="Z434" t="n">
        <v>0.3452268017567901</v>
      </c>
      <c r="AA434" t="n">
        <v>4.826015887752063</v>
      </c>
      <c r="AB434" t="n">
        <v>605.9316652585509</v>
      </c>
      <c r="AC434" t="n">
        <v>4982.72759145433</v>
      </c>
      <c r="AD434" t="n">
        <v>4040.837193375895</v>
      </c>
      <c r="AE434" t="n">
        <v>1.20452969962815</v>
      </c>
      <c r="AF434" t="n">
        <v>18.03334398035248</v>
      </c>
      <c r="AG434" t="n">
        <v>620.10076031245</v>
      </c>
      <c r="AH434" t="n">
        <v>33271.60856157272</v>
      </c>
      <c r="AI434" t="n">
        <v>20941.06168789786</v>
      </c>
      <c r="AJ434" t="n">
        <v>20.71844452417689</v>
      </c>
      <c r="AK434" t="n">
        <v>7.824427948355876</v>
      </c>
      <c r="AL434" t="n">
        <v>16.26662717131902</v>
      </c>
      <c r="AM434" t="n">
        <v>1.714480178338913</v>
      </c>
      <c r="AN434" t="n">
        <v>5.561145677284775</v>
      </c>
      <c r="AO434" t="n">
        <v>1478.363372044032</v>
      </c>
      <c r="AP434" t="n">
        <v>1041776.513357257</v>
      </c>
      <c r="AQ434" t="n">
        <v>0.1861148305954908</v>
      </c>
      <c r="AR434" t="n">
        <v>0.2400384884485391</v>
      </c>
      <c r="AS434" t="n">
        <v>0.1198892014053449</v>
      </c>
      <c r="AT434" t="n">
        <v>0.2460480365921353</v>
      </c>
      <c r="AU434" t="n">
        <v>0.2079094429584897</v>
      </c>
      <c r="AV434" t="n">
        <v>6.055647808011951</v>
      </c>
      <c r="AW434" t="n">
        <v>143.791090626709</v>
      </c>
      <c r="AX434" t="n">
        <v>9699.821836925988</v>
      </c>
      <c r="AY434" t="n">
        <v>164320.2179656758</v>
      </c>
      <c r="AZ434" t="n">
        <v>248217.1063225718</v>
      </c>
      <c r="BA434" t="n">
        <v>10799.90654829486</v>
      </c>
      <c r="BB434" t="n">
        <v>6992.646229653389</v>
      </c>
      <c r="BC434" t="n">
        <v>17792.55277794825</v>
      </c>
      <c r="BD434" t="n">
        <v>2.013519795391856</v>
      </c>
      <c r="BE434" t="n">
        <v>0.2990396170529435</v>
      </c>
      <c r="BF434" t="n">
        <v>7.757106870557029</v>
      </c>
      <c r="BG434" t="n">
        <v>2.195961193272257</v>
      </c>
      <c r="BH434" t="n">
        <v>1903.336608577458</v>
      </c>
      <c r="BI434" t="n">
        <v>424.9732365334259</v>
      </c>
      <c r="BJ434" t="n">
        <v>43735.17709340978</v>
      </c>
      <c r="BK434" t="n">
        <v>6443.804824256789</v>
      </c>
      <c r="BL434" t="n">
        <v>11779.46682320366</v>
      </c>
      <c r="BM434" t="n">
        <v>3072.366940010605</v>
      </c>
      <c r="BN434" t="n">
        <v>35408.36938351114</v>
      </c>
      <c r="BO434" t="n">
        <v>7905.493670415583</v>
      </c>
      <c r="BP434" t="n">
        <v>0.04513304459659976</v>
      </c>
      <c r="BQ434" t="n">
        <v>0.307024743009995</v>
      </c>
      <c r="BR434" t="n">
        <v>311.7671648932383</v>
      </c>
      <c r="BS434" t="n">
        <v>979.2153713942954</v>
      </c>
      <c r="BT434" t="n">
        <v>417.6091405902055</v>
      </c>
      <c r="BU434" t="n">
        <v>5668.72607303616</v>
      </c>
      <c r="BV434" t="n">
        <v>21727.85</v>
      </c>
      <c r="BW434" t="n">
        <v>1539.4</v>
      </c>
      <c r="BX434" t="n">
        <v>18.65326499</v>
      </c>
      <c r="BY434" t="inlineStr">
        <is>
          <t>2023-03-09 07:11:00</t>
        </is>
      </c>
      <c r="BZ434" t="inlineStr">
        <is>
          <t>2023-03-09 07:11:00</t>
        </is>
      </c>
      <c r="CA434" t="inlineStr">
        <is>
          <t>2023-03-09 07:11:00</t>
        </is>
      </c>
    </row>
    <row r="435">
      <c r="A435" t="n">
        <v>432</v>
      </c>
      <c r="B435" t="n">
        <v>205</v>
      </c>
      <c r="C435" t="n">
        <v>77</v>
      </c>
      <c r="D435" t="n">
        <v>1088.371577401119</v>
      </c>
      <c r="E435" t="n">
        <v>8.928814071596344</v>
      </c>
      <c r="F435" t="n">
        <v>162.4788138333273</v>
      </c>
      <c r="G435" t="n">
        <v>6704.353952352093</v>
      </c>
      <c r="H435" t="n">
        <v>256337.9600426554</v>
      </c>
      <c r="I435" t="n">
        <v>216616.860093209</v>
      </c>
      <c r="J435" t="n">
        <v>-74.08230437394676</v>
      </c>
      <c r="K435" t="n">
        <v>78.17337530846565</v>
      </c>
      <c r="L435" t="n">
        <v>-129.5058916909024</v>
      </c>
      <c r="M435" t="n">
        <v>2.013519795391856</v>
      </c>
      <c r="N435" t="n">
        <v>7.757106870557029</v>
      </c>
      <c r="O435" t="n">
        <v>2006.396090285706</v>
      </c>
      <c r="P435" t="n">
        <v>0.2990396170529435</v>
      </c>
      <c r="Q435" t="n">
        <v>2.195961193272257</v>
      </c>
      <c r="R435" t="n">
        <v>424.9732365334259</v>
      </c>
      <c r="S435" t="n">
        <v>64.04312743987951</v>
      </c>
      <c r="T435" t="n">
        <v>1004.316795846207</v>
      </c>
      <c r="U435" t="n">
        <v>44725.91049319893</v>
      </c>
      <c r="V435" t="n">
        <v>259</v>
      </c>
      <c r="W435" t="n">
        <v>531</v>
      </c>
      <c r="X435" t="n">
        <v>163</v>
      </c>
      <c r="Y435" t="n">
        <v>0</v>
      </c>
      <c r="Z435" t="n">
        <v>0.3452299110065688</v>
      </c>
      <c r="AA435" t="n">
        <v>4.826018721169674</v>
      </c>
      <c r="AB435" t="n">
        <v>607.134768526176</v>
      </c>
      <c r="AC435" t="n">
        <v>4982.72759145433</v>
      </c>
      <c r="AD435" t="n">
        <v>4040.837193375895</v>
      </c>
      <c r="AE435" t="n">
        <v>1.204532808877929</v>
      </c>
      <c r="AF435" t="n">
        <v>18.0333468137701</v>
      </c>
      <c r="AG435" t="n">
        <v>620.539072859086</v>
      </c>
      <c r="AH435" t="n">
        <v>33271.60856157272</v>
      </c>
      <c r="AI435" t="n">
        <v>20941.06168789786</v>
      </c>
      <c r="AJ435" t="n">
        <v>22.25861921771785</v>
      </c>
      <c r="AK435" t="n">
        <v>8.270654277501649</v>
      </c>
      <c r="AL435" t="n">
        <v>21.02630559606198</v>
      </c>
      <c r="AM435" t="n">
        <v>1.714480178338913</v>
      </c>
      <c r="AN435" t="n">
        <v>5.561145677284775</v>
      </c>
      <c r="AO435" t="n">
        <v>1581.422853752279</v>
      </c>
      <c r="AP435" t="n">
        <v>1042080.300142244</v>
      </c>
      <c r="AQ435" t="n">
        <v>0.1861388588435612</v>
      </c>
      <c r="AR435" t="n">
        <v>0.2400190841694248</v>
      </c>
      <c r="AS435" t="n">
        <v>0.1200081134274461</v>
      </c>
      <c r="AT435" t="n">
        <v>0.2459856070777399</v>
      </c>
      <c r="AU435" t="n">
        <v>0.207848336481828</v>
      </c>
      <c r="AV435" t="n">
        <v>6.056945380477668</v>
      </c>
      <c r="AW435" t="n">
        <v>143.7859217641888</v>
      </c>
      <c r="AX435" t="n">
        <v>9698.886225959619</v>
      </c>
      <c r="AY435" t="n">
        <v>164315.4806482726</v>
      </c>
      <c r="AZ435" t="n">
        <v>248209.8986948056</v>
      </c>
      <c r="BA435" t="n">
        <v>10799.90654829486</v>
      </c>
      <c r="BB435" t="n">
        <v>6992.646229653389</v>
      </c>
      <c r="BC435" t="n">
        <v>17792.55277794825</v>
      </c>
      <c r="BD435" t="n">
        <v>2.013519795391856</v>
      </c>
      <c r="BE435" t="n">
        <v>0.2990396170529435</v>
      </c>
      <c r="BF435" t="n">
        <v>7.757106870557029</v>
      </c>
      <c r="BG435" t="n">
        <v>2.195961193272257</v>
      </c>
      <c r="BH435" t="n">
        <v>2006.396090285706</v>
      </c>
      <c r="BI435" t="n">
        <v>424.9732365334259</v>
      </c>
      <c r="BJ435" t="n">
        <v>43735.17709340978</v>
      </c>
      <c r="BK435" t="n">
        <v>6443.804824256789</v>
      </c>
      <c r="BL435" t="n">
        <v>11779.46682320366</v>
      </c>
      <c r="BM435" t="n">
        <v>3072.366940010605</v>
      </c>
      <c r="BN435" t="n">
        <v>37330.76520554714</v>
      </c>
      <c r="BO435" t="n">
        <v>7905.493670415583</v>
      </c>
      <c r="BP435" t="n">
        <v>0.04513304459659976</v>
      </c>
      <c r="BQ435" t="n">
        <v>0.307024743009995</v>
      </c>
      <c r="BR435" t="n">
        <v>314.1220050814024</v>
      </c>
      <c r="BS435" t="n">
        <v>979.2153713942954</v>
      </c>
      <c r="BT435" t="n">
        <v>417.6091405902055</v>
      </c>
      <c r="BU435" t="n">
        <v>5712.651531075086</v>
      </c>
      <c r="BV435" t="n">
        <v>21724.98</v>
      </c>
      <c r="BW435" t="n">
        <v>1539.12</v>
      </c>
      <c r="BX435" t="n">
        <v>18.64466094</v>
      </c>
      <c r="BY435" t="inlineStr">
        <is>
          <t>2023-03-09 07:12:00</t>
        </is>
      </c>
      <c r="BZ435" t="inlineStr">
        <is>
          <t>2023-03-09 07:12:00</t>
        </is>
      </c>
      <c r="CA435" t="inlineStr">
        <is>
          <t>2023-03-09 07:12:00</t>
        </is>
      </c>
    </row>
    <row r="436">
      <c r="A436" t="n">
        <v>433</v>
      </c>
      <c r="B436" t="n">
        <v>205</v>
      </c>
      <c r="C436" t="n">
        <v>77</v>
      </c>
      <c r="D436" t="n">
        <v>1088.441260901322</v>
      </c>
      <c r="E436" t="n">
        <v>8.929922953330406</v>
      </c>
      <c r="F436" t="n">
        <v>162.4791705912014</v>
      </c>
      <c r="G436" t="n">
        <v>6706.610565797336</v>
      </c>
      <c r="H436" t="n">
        <v>256337.9600426554</v>
      </c>
      <c r="I436" t="n">
        <v>216616.860093209</v>
      </c>
      <c r="J436" t="n">
        <v>-74.08230437394676</v>
      </c>
      <c r="K436" t="n">
        <v>78.17337530846565</v>
      </c>
      <c r="L436" t="n">
        <v>-129.5058916909024</v>
      </c>
      <c r="M436" t="n">
        <v>2.013519795391856</v>
      </c>
      <c r="N436" t="n">
        <v>7.757106870557029</v>
      </c>
      <c r="O436" t="n">
        <v>2006.396090285706</v>
      </c>
      <c r="P436" t="n">
        <v>0.2990396170529435</v>
      </c>
      <c r="Q436" t="n">
        <v>2.195961193272257</v>
      </c>
      <c r="R436" t="n">
        <v>424.9732365334259</v>
      </c>
      <c r="S436" t="n">
        <v>64.04312743987951</v>
      </c>
      <c r="T436" t="n">
        <v>1004.316795846207</v>
      </c>
      <c r="U436" t="n">
        <v>44725.91049319893</v>
      </c>
      <c r="V436" t="n">
        <v>259</v>
      </c>
      <c r="W436" t="n">
        <v>531</v>
      </c>
      <c r="X436" t="n">
        <v>163</v>
      </c>
      <c r="Y436" t="n">
        <v>0</v>
      </c>
      <c r="Z436" t="n">
        <v>0.3452322287877306</v>
      </c>
      <c r="AA436" t="n">
        <v>4.826020861248678</v>
      </c>
      <c r="AB436" t="n">
        <v>607.2024581903546</v>
      </c>
      <c r="AC436" t="n">
        <v>4982.72759145433</v>
      </c>
      <c r="AD436" t="n">
        <v>4040.837193375895</v>
      </c>
      <c r="AE436" t="n">
        <v>1.204535126659091</v>
      </c>
      <c r="AF436" t="n">
        <v>18.0333489538491</v>
      </c>
      <c r="AG436" t="n">
        <v>620.6067625232646</v>
      </c>
      <c r="AH436" t="n">
        <v>33271.60856157272</v>
      </c>
      <c r="AI436" t="n">
        <v>20941.06168789786</v>
      </c>
      <c r="AJ436" t="n">
        <v>23.45304040862737</v>
      </c>
      <c r="AK436" t="n">
        <v>8.799868285988437</v>
      </c>
      <c r="AL436" t="n">
        <v>25.73789668975339</v>
      </c>
      <c r="AM436" t="n">
        <v>1.714480178338913</v>
      </c>
      <c r="AN436" t="n">
        <v>5.561145677284775</v>
      </c>
      <c r="AO436" t="n">
        <v>1581.422853752279</v>
      </c>
      <c r="AP436" t="n">
        <v>1041980.960713331</v>
      </c>
      <c r="AQ436" t="n">
        <v>0.1861630053166742</v>
      </c>
      <c r="AR436" t="n">
        <v>0.2399990032216634</v>
      </c>
      <c r="AS436" t="n">
        <v>0.119964194142069</v>
      </c>
      <c r="AT436" t="n">
        <v>0.2460066846302494</v>
      </c>
      <c r="AU436" t="n">
        <v>0.207867112689344</v>
      </c>
      <c r="AV436" t="n">
        <v>6.058005810650697</v>
      </c>
      <c r="AW436" t="n">
        <v>143.785452644155</v>
      </c>
      <c r="AX436" t="n">
        <v>9703.758348590227</v>
      </c>
      <c r="AY436" t="n">
        <v>164313.1635622897</v>
      </c>
      <c r="AZ436" t="n">
        <v>248205.7318398245</v>
      </c>
      <c r="BA436" t="n">
        <v>10799.90654829486</v>
      </c>
      <c r="BB436" t="n">
        <v>6992.646229653389</v>
      </c>
      <c r="BC436" t="n">
        <v>17792.55277794825</v>
      </c>
      <c r="BD436" t="n">
        <v>2.013519795391856</v>
      </c>
      <c r="BE436" t="n">
        <v>0.2990396170529435</v>
      </c>
      <c r="BF436" t="n">
        <v>7.757106870557029</v>
      </c>
      <c r="BG436" t="n">
        <v>2.195961193272257</v>
      </c>
      <c r="BH436" t="n">
        <v>2006.396090285706</v>
      </c>
      <c r="BI436" t="n">
        <v>424.9732365334259</v>
      </c>
      <c r="BJ436" t="n">
        <v>43735.17709340978</v>
      </c>
      <c r="BK436" t="n">
        <v>6443.804824256789</v>
      </c>
      <c r="BL436" t="n">
        <v>11779.46682320366</v>
      </c>
      <c r="BM436" t="n">
        <v>3072.366940010605</v>
      </c>
      <c r="BN436" t="n">
        <v>37330.76520554714</v>
      </c>
      <c r="BO436" t="n">
        <v>7905.493670415583</v>
      </c>
      <c r="BP436" t="n">
        <v>0.04513304459659976</v>
      </c>
      <c r="BQ436" t="n">
        <v>0.307024743009995</v>
      </c>
      <c r="BR436" t="n">
        <v>314.1220050814024</v>
      </c>
      <c r="BS436" t="n">
        <v>979.2153713942954</v>
      </c>
      <c r="BT436" t="n">
        <v>417.6091405902055</v>
      </c>
      <c r="BU436" t="n">
        <v>5712.651531075086</v>
      </c>
      <c r="BV436" t="n">
        <v>21725.37</v>
      </c>
      <c r="BW436" t="n">
        <v>1539.11725585</v>
      </c>
      <c r="BX436" t="n">
        <v>18.64449396</v>
      </c>
      <c r="BY436" t="inlineStr">
        <is>
          <t>2023-03-09 07:13:00</t>
        </is>
      </c>
      <c r="BZ436" t="inlineStr">
        <is>
          <t>2023-03-09 07:13:00</t>
        </is>
      </c>
      <c r="CA436" t="inlineStr">
        <is>
          <t>2023-03-09 07:13:00</t>
        </is>
      </c>
    </row>
    <row r="437">
      <c r="A437" t="n">
        <v>434</v>
      </c>
      <c r="B437" t="n">
        <v>205</v>
      </c>
      <c r="C437" t="n">
        <v>77</v>
      </c>
      <c r="D437" t="n">
        <v>1088.466200071557</v>
      </c>
      <c r="E437" t="n">
        <v>8.930764783414162</v>
      </c>
      <c r="F437" t="n">
        <v>162.9075854750495</v>
      </c>
      <c r="G437" t="n">
        <v>6706.828989752747</v>
      </c>
      <c r="H437" t="n">
        <v>256337.9600426554</v>
      </c>
      <c r="I437" t="n">
        <v>215958.4285155429</v>
      </c>
      <c r="J437" t="n">
        <v>-72.37817455956755</v>
      </c>
      <c r="K437" t="n">
        <v>78.17337530846565</v>
      </c>
      <c r="L437" t="n">
        <v>-129.5058916909024</v>
      </c>
      <c r="M437" t="n">
        <v>2.013519795391856</v>
      </c>
      <c r="N437" t="n">
        <v>7.757106870557029</v>
      </c>
      <c r="O437" t="n">
        <v>1953.36695995696</v>
      </c>
      <c r="P437" t="n">
        <v>0.2990396170529435</v>
      </c>
      <c r="Q437" t="n">
        <v>5.774134590610743</v>
      </c>
      <c r="R437" t="n">
        <v>424.9732365334259</v>
      </c>
      <c r="S437" t="n">
        <v>64.04312743987951</v>
      </c>
      <c r="T437" t="n">
        <v>1008.322722608503</v>
      </c>
      <c r="U437" t="n">
        <v>44778.93962352767</v>
      </c>
      <c r="V437" t="n">
        <v>259.6666666666667</v>
      </c>
      <c r="W437" t="n">
        <v>531.6666666666666</v>
      </c>
      <c r="X437" t="n">
        <v>163.6666666666667</v>
      </c>
      <c r="Y437" t="n">
        <v>0</v>
      </c>
      <c r="Z437" t="n">
        <v>0.3452339860259244</v>
      </c>
      <c r="AA437" t="n">
        <v>4.826415786054572</v>
      </c>
      <c r="AB437" t="n">
        <v>607.7672395685678</v>
      </c>
      <c r="AC437" t="n">
        <v>4982.72759145433</v>
      </c>
      <c r="AD437" t="n">
        <v>4040.838405012773</v>
      </c>
      <c r="AE437" t="n">
        <v>1.204536883897285</v>
      </c>
      <c r="AF437" t="n">
        <v>18.03349385161934</v>
      </c>
      <c r="AG437" t="n">
        <v>620.8178109354891</v>
      </c>
      <c r="AH437" t="n">
        <v>33271.60856157272</v>
      </c>
      <c r="AI437" t="n">
        <v>20941.06212931012</v>
      </c>
      <c r="AJ437" t="n">
        <v>23.23015798544365</v>
      </c>
      <c r="AK437" t="n">
        <v>8.80495515862502</v>
      </c>
      <c r="AL437" t="n">
        <v>27.53004850017404</v>
      </c>
      <c r="AM437" t="n">
        <v>1.714480178338913</v>
      </c>
      <c r="AN437" t="n">
        <v>1.982972279946291</v>
      </c>
      <c r="AO437" t="n">
        <v>1528.393723423534</v>
      </c>
      <c r="AP437" t="n">
        <v>1042050.52245495</v>
      </c>
      <c r="AQ437" t="n">
        <v>0.1861770384947751</v>
      </c>
      <c r="AR437" t="n">
        <v>0.2399830812271629</v>
      </c>
      <c r="AS437" t="n">
        <v>0.1199954872547807</v>
      </c>
      <c r="AT437" t="n">
        <v>0.245990289593839</v>
      </c>
      <c r="AU437" t="n">
        <v>0.2078541034294422</v>
      </c>
      <c r="AV437" t="n">
        <v>6.058762183243423</v>
      </c>
      <c r="AW437" t="n">
        <v>143.7834258171332</v>
      </c>
      <c r="AX437" t="n">
        <v>9703.994352906715</v>
      </c>
      <c r="AY437" t="n">
        <v>164310.7520401933</v>
      </c>
      <c r="AZ437" t="n">
        <v>248201.4761047056</v>
      </c>
      <c r="BA437" t="n">
        <v>10799.90654829486</v>
      </c>
      <c r="BB437" t="n">
        <v>12499.87464992047</v>
      </c>
      <c r="BC437" t="n">
        <v>23299.78119821534</v>
      </c>
      <c r="BD437" t="n">
        <v>2.013519795391856</v>
      </c>
      <c r="BE437" t="n">
        <v>0.2990396170529435</v>
      </c>
      <c r="BF437" t="n">
        <v>7.757106870557029</v>
      </c>
      <c r="BG437" t="n">
        <v>5.774134590610743</v>
      </c>
      <c r="BH437" t="n">
        <v>1953.36695995696</v>
      </c>
      <c r="BI437" t="n">
        <v>424.9732365334259</v>
      </c>
      <c r="BJ437" t="n">
        <v>43735.17709340978</v>
      </c>
      <c r="BK437" t="n">
        <v>6443.804824256789</v>
      </c>
      <c r="BL437" t="n">
        <v>11779.46682320366</v>
      </c>
      <c r="BM437" t="n">
        <v>8579.595360277686</v>
      </c>
      <c r="BN437" t="n">
        <v>36342.0639054288</v>
      </c>
      <c r="BO437" t="n">
        <v>7905.493670415583</v>
      </c>
      <c r="BP437" t="n">
        <v>0.04513304459659976</v>
      </c>
      <c r="BQ437" t="n">
        <v>0.307024743009995</v>
      </c>
      <c r="BR437" t="n">
        <v>295.38374413733</v>
      </c>
      <c r="BS437" t="n">
        <v>979.2153713942954</v>
      </c>
      <c r="BT437" t="n">
        <v>417.6091405902055</v>
      </c>
      <c r="BU437" t="n">
        <v>5363.286138082425</v>
      </c>
      <c r="BV437" t="n">
        <v>21725.37</v>
      </c>
      <c r="BW437" t="n">
        <v>1539.11725585</v>
      </c>
      <c r="BX437" t="n">
        <v>18.64449396</v>
      </c>
      <c r="BY437" t="inlineStr">
        <is>
          <t>2023-03-09 07:13:00</t>
        </is>
      </c>
      <c r="BZ437" t="inlineStr">
        <is>
          <t>2023-03-09 07:13:00</t>
        </is>
      </c>
      <c r="CA437" t="inlineStr">
        <is>
          <t>2023-03-09 07:13:00</t>
        </is>
      </c>
    </row>
    <row r="438">
      <c r="A438" t="n">
        <v>435</v>
      </c>
      <c r="B438" t="n">
        <v>205</v>
      </c>
      <c r="C438" t="n">
        <v>77</v>
      </c>
      <c r="D438" t="n">
        <v>1088.485782818587</v>
      </c>
      <c r="E438" t="n">
        <v>8.931413046143604</v>
      </c>
      <c r="F438" t="n">
        <v>163.1218748471818</v>
      </c>
      <c r="G438" t="n">
        <v>6707.031776474104</v>
      </c>
      <c r="H438" t="n">
        <v>256337.9600426554</v>
      </c>
      <c r="I438" t="n">
        <v>215629.2127267098</v>
      </c>
      <c r="J438" t="n">
        <v>-71.52610965237795</v>
      </c>
      <c r="K438" t="n">
        <v>78.17337530846565</v>
      </c>
      <c r="L438" t="n">
        <v>-129.5058916909024</v>
      </c>
      <c r="M438" t="n">
        <v>2.151653457870389</v>
      </c>
      <c r="N438" t="n">
        <v>7.757106870557029</v>
      </c>
      <c r="O438" t="n">
        <v>1926.852394792588</v>
      </c>
      <c r="P438" t="n">
        <v>0.2990396170529435</v>
      </c>
      <c r="Q438" t="n">
        <v>7.563221289279984</v>
      </c>
      <c r="R438" t="n">
        <v>424.9732365334259</v>
      </c>
      <c r="S438" t="n">
        <v>64.18126110235805</v>
      </c>
      <c r="T438" t="n">
        <v>1010.325685989651</v>
      </c>
      <c r="U438" t="n">
        <v>44805.45418869206</v>
      </c>
      <c r="V438" t="n">
        <v>260.6666666666667</v>
      </c>
      <c r="W438" t="n">
        <v>532</v>
      </c>
      <c r="X438" t="n">
        <v>164</v>
      </c>
      <c r="Y438" t="n">
        <v>0</v>
      </c>
      <c r="Z438" t="n">
        <v>0.3452502757697892</v>
      </c>
      <c r="AA438" t="n">
        <v>4.826613758913602</v>
      </c>
      <c r="AB438" t="n">
        <v>608.0524374685285</v>
      </c>
      <c r="AC438" t="n">
        <v>4982.72759145433</v>
      </c>
      <c r="AD438" t="n">
        <v>4040.839010831212</v>
      </c>
      <c r="AE438" t="n">
        <v>1.204543677875064</v>
      </c>
      <c r="AF438" t="n">
        <v>18.03356681096054</v>
      </c>
      <c r="AG438" t="n">
        <v>620.9261423524555</v>
      </c>
      <c r="AH438" t="n">
        <v>33271.60856157272</v>
      </c>
      <c r="AI438" t="n">
        <v>20941.06235001624</v>
      </c>
      <c r="AJ438" t="n">
        <v>20.22410273942159</v>
      </c>
      <c r="AK438" t="n">
        <v>8.75936048891513</v>
      </c>
      <c r="AL438" t="n">
        <v>17.86291173280281</v>
      </c>
      <c r="AM438" t="n">
        <v>1.852613840817446</v>
      </c>
      <c r="AN438" t="n">
        <v>0.1938855812770486</v>
      </c>
      <c r="AO438" t="n">
        <v>1501.879158259161</v>
      </c>
      <c r="AP438" t="n">
        <v>1042073.097201578</v>
      </c>
      <c r="AQ438" t="n">
        <v>0.1861905559443788</v>
      </c>
      <c r="AR438" t="n">
        <v>0.2409268222741561</v>
      </c>
      <c r="AS438" t="n">
        <v>0.1199962670036662</v>
      </c>
      <c r="AT438" t="n">
        <v>0.2459849286528356</v>
      </c>
      <c r="AU438" t="n">
        <v>0.2069014261249632</v>
      </c>
      <c r="AV438" t="n">
        <v>6.059378580604181</v>
      </c>
      <c r="AW438" t="n">
        <v>143.78283564659</v>
      </c>
      <c r="AX438" t="n">
        <v>9704.420660128098</v>
      </c>
      <c r="AY438" t="n">
        <v>164309.7803988702</v>
      </c>
      <c r="AZ438" t="n">
        <v>248199.915127587</v>
      </c>
      <c r="BA438" t="n">
        <v>10799.90654829486</v>
      </c>
      <c r="BB438" t="n">
        <v>15253.48886005401</v>
      </c>
      <c r="BC438" t="n">
        <v>26053.39540834888</v>
      </c>
      <c r="BD438" t="n">
        <v>2.151653457870389</v>
      </c>
      <c r="BE438" t="n">
        <v>0.2990396170529435</v>
      </c>
      <c r="BF438" t="n">
        <v>7.757106870557029</v>
      </c>
      <c r="BG438" t="n">
        <v>7.563221289279984</v>
      </c>
      <c r="BH438" t="n">
        <v>1926.852394792588</v>
      </c>
      <c r="BI438" t="n">
        <v>424.9732365334259</v>
      </c>
      <c r="BJ438" t="n">
        <v>46736.54531174334</v>
      </c>
      <c r="BK438" t="n">
        <v>6443.804824256789</v>
      </c>
      <c r="BL438" t="n">
        <v>11779.46682320366</v>
      </c>
      <c r="BM438" t="n">
        <v>11333.20957041123</v>
      </c>
      <c r="BN438" t="n">
        <v>35847.71325536962</v>
      </c>
      <c r="BO438" t="n">
        <v>7905.493670415583</v>
      </c>
      <c r="BP438" t="n">
        <v>0.120026527837869</v>
      </c>
      <c r="BQ438" t="n">
        <v>0.307024743009995</v>
      </c>
      <c r="BR438" t="n">
        <v>286.0146136652939</v>
      </c>
      <c r="BS438" t="n">
        <v>2606.500975260594</v>
      </c>
      <c r="BT438" t="n">
        <v>417.6091405902055</v>
      </c>
      <c r="BU438" t="n">
        <v>5188.603441586095</v>
      </c>
      <c r="BV438" t="n">
        <v>21728</v>
      </c>
      <c r="BW438" t="n">
        <v>1539.47</v>
      </c>
      <c r="BX438" t="n">
        <v>18.655</v>
      </c>
      <c r="BY438" t="inlineStr">
        <is>
          <t>2023-03-09 07:15:00</t>
        </is>
      </c>
      <c r="BZ438" t="inlineStr">
        <is>
          <t>2023-03-09 07:15:00</t>
        </is>
      </c>
      <c r="CA438" t="inlineStr">
        <is>
          <t>2023-03-09 07:15:00</t>
        </is>
      </c>
    </row>
    <row r="439">
      <c r="A439" t="n">
        <v>436</v>
      </c>
      <c r="B439" t="n">
        <v>205</v>
      </c>
      <c r="C439" t="n">
        <v>77</v>
      </c>
      <c r="D439" t="n">
        <v>1088.497480967879</v>
      </c>
      <c r="E439" t="n">
        <v>8.939220533334348</v>
      </c>
      <c r="F439" t="n">
        <v>163.0287225318669</v>
      </c>
      <c r="G439" t="n">
        <v>6707.031776474104</v>
      </c>
      <c r="H439" t="n">
        <v>256337.9600426554</v>
      </c>
      <c r="I439" t="n">
        <v>215629.2127267098</v>
      </c>
      <c r="J439" t="n">
        <v>-71.52610965237795</v>
      </c>
      <c r="K439" t="n">
        <v>78.17337530846565</v>
      </c>
      <c r="L439" t="n">
        <v>-129.5058916909024</v>
      </c>
      <c r="M439" t="n">
        <v>2.220720289109655</v>
      </c>
      <c r="N439" t="n">
        <v>7.757106870557029</v>
      </c>
      <c r="O439" t="n">
        <v>1926.852394792588</v>
      </c>
      <c r="P439" t="n">
        <v>0.2990396170529435</v>
      </c>
      <c r="Q439" t="n">
        <v>7.563221289279984</v>
      </c>
      <c r="R439" t="n">
        <v>424.9732365334259</v>
      </c>
      <c r="S439" t="n">
        <v>64.25699734251293</v>
      </c>
      <c r="T439" t="n">
        <v>1010.419823630713</v>
      </c>
      <c r="U439" t="n">
        <v>44805.45418869206</v>
      </c>
      <c r="V439" t="n">
        <v>261</v>
      </c>
      <c r="W439" t="n">
        <v>532</v>
      </c>
      <c r="X439" t="n">
        <v>164.6666666666667</v>
      </c>
      <c r="Y439" t="n">
        <v>0</v>
      </c>
      <c r="Z439" t="n">
        <v>0.3458942991529489</v>
      </c>
      <c r="AA439" t="n">
        <v>4.827417461812267</v>
      </c>
      <c r="AB439" t="n">
        <v>608.0524374685285</v>
      </c>
      <c r="AC439" t="n">
        <v>4982.72759145433</v>
      </c>
      <c r="AD439" t="n">
        <v>4040.839010831212</v>
      </c>
      <c r="AE439" t="n">
        <v>1.204778967413735</v>
      </c>
      <c r="AF439" t="n">
        <v>18.03386031411112</v>
      </c>
      <c r="AG439" t="n">
        <v>620.9261423524555</v>
      </c>
      <c r="AH439" t="n">
        <v>33271.60856157272</v>
      </c>
      <c r="AI439" t="n">
        <v>20941.06235001624</v>
      </c>
      <c r="AJ439" t="n">
        <v>23.37154234278911</v>
      </c>
      <c r="AK439" t="n">
        <v>8.782378640058583</v>
      </c>
      <c r="AL439" t="n">
        <v>21.19834504263059</v>
      </c>
      <c r="AM439" t="n">
        <v>1.921680672056712</v>
      </c>
      <c r="AN439" t="n">
        <v>0.1938855812770486</v>
      </c>
      <c r="AO439" t="n">
        <v>1501.879158259161</v>
      </c>
      <c r="AP439" t="n">
        <v>1042245.027227445</v>
      </c>
      <c r="AQ439" t="n">
        <v>0.1861958921337784</v>
      </c>
      <c r="AR439" t="n">
        <v>0.2409426057316078</v>
      </c>
      <c r="AS439" t="n">
        <v>0.120048236759608</v>
      </c>
      <c r="AT439" t="n">
        <v>0.2459452975748061</v>
      </c>
      <c r="AU439" t="n">
        <v>0.2068679678001998</v>
      </c>
      <c r="AV439" t="n">
        <v>6.059728103549385</v>
      </c>
      <c r="AW439" t="n">
        <v>143.7779315759611</v>
      </c>
      <c r="AX439" t="n">
        <v>9703.753587879981</v>
      </c>
      <c r="AY439" t="n">
        <v>164306.3241978283</v>
      </c>
      <c r="AZ439" t="n">
        <v>248194.1184621742</v>
      </c>
      <c r="BA439" t="n">
        <v>10799.90654829486</v>
      </c>
      <c r="BB439" t="n">
        <v>15253.48886005401</v>
      </c>
      <c r="BC439" t="n">
        <v>26053.39540834888</v>
      </c>
      <c r="BD439" t="n">
        <v>2.220720289109655</v>
      </c>
      <c r="BE439" t="n">
        <v>0.2990396170529435</v>
      </c>
      <c r="BF439" t="n">
        <v>7.757106870557029</v>
      </c>
      <c r="BG439" t="n">
        <v>7.563221289279984</v>
      </c>
      <c r="BH439" t="n">
        <v>1926.852394792588</v>
      </c>
      <c r="BI439" t="n">
        <v>424.9732365334259</v>
      </c>
      <c r="BJ439" t="n">
        <v>48237.2294209101</v>
      </c>
      <c r="BK439" t="n">
        <v>6443.804824256789</v>
      </c>
      <c r="BL439" t="n">
        <v>11779.46682320366</v>
      </c>
      <c r="BM439" t="n">
        <v>11333.20957041123</v>
      </c>
      <c r="BN439" t="n">
        <v>35847.71325536962</v>
      </c>
      <c r="BO439" t="n">
        <v>7905.493670415583</v>
      </c>
      <c r="BP439" t="n">
        <v>0.1574732694585037</v>
      </c>
      <c r="BQ439" t="n">
        <v>0.307024743009995</v>
      </c>
      <c r="BR439" t="n">
        <v>286.0146136652939</v>
      </c>
      <c r="BS439" t="n">
        <v>3420.143777193743</v>
      </c>
      <c r="BT439" t="n">
        <v>417.6091405902055</v>
      </c>
      <c r="BU439" t="n">
        <v>5188.603441586095</v>
      </c>
      <c r="BV439" t="n">
        <v>21724.37</v>
      </c>
      <c r="BW439" t="n">
        <v>1539.1155475</v>
      </c>
      <c r="BX439" t="n">
        <v>18.64641572</v>
      </c>
      <c r="BY439" t="inlineStr">
        <is>
          <t>2023-03-09 07:16:00</t>
        </is>
      </c>
      <c r="BZ439" t="inlineStr">
        <is>
          <t>2023-03-09 07:16:00</t>
        </is>
      </c>
      <c r="CA439" t="inlineStr">
        <is>
          <t>2023-03-09 07:16:00</t>
        </is>
      </c>
    </row>
    <row r="440">
      <c r="A440" t="n">
        <v>437</v>
      </c>
      <c r="B440" t="n">
        <v>205</v>
      </c>
      <c r="C440" t="n">
        <v>77</v>
      </c>
      <c r="D440" t="n">
        <v>1088.513925481967</v>
      </c>
      <c r="E440" t="n">
        <v>8.943526382206237</v>
      </c>
      <c r="F440" t="n">
        <v>162.9830616571404</v>
      </c>
      <c r="G440" t="n">
        <v>6707.031776474104</v>
      </c>
      <c r="H440" t="n">
        <v>256337.9600426554</v>
      </c>
      <c r="I440" t="n">
        <v>215629.2127267098</v>
      </c>
      <c r="J440" t="n">
        <v>-71.52610965237795</v>
      </c>
      <c r="K440" t="n">
        <v>78.17337530846565</v>
      </c>
      <c r="L440" t="n">
        <v>-129.5058916909024</v>
      </c>
      <c r="M440" t="n">
        <v>2.220720289109655</v>
      </c>
      <c r="N440" t="n">
        <v>7.757106870557029</v>
      </c>
      <c r="O440" t="n">
        <v>1926.852394792588</v>
      </c>
      <c r="P440" t="n">
        <v>0.2990396170529435</v>
      </c>
      <c r="Q440" t="n">
        <v>7.563221289279984</v>
      </c>
      <c r="R440" t="n">
        <v>424.9732365334259</v>
      </c>
      <c r="S440" t="n">
        <v>64.26033204697075</v>
      </c>
      <c r="T440" t="n">
        <v>1010.466892451245</v>
      </c>
      <c r="U440" t="n">
        <v>44805.45418869206</v>
      </c>
      <c r="V440" t="n">
        <v>261</v>
      </c>
      <c r="W440" t="n">
        <v>532</v>
      </c>
      <c r="X440" t="n">
        <v>165</v>
      </c>
      <c r="Y440" t="n">
        <v>0</v>
      </c>
      <c r="Z440" t="n">
        <v>0.3462133872817545</v>
      </c>
      <c r="AA440" t="n">
        <v>4.827824863033952</v>
      </c>
      <c r="AB440" t="n">
        <v>608.0524374685285</v>
      </c>
      <c r="AC440" t="n">
        <v>4982.72759145433</v>
      </c>
      <c r="AD440" t="n">
        <v>4040.839010831212</v>
      </c>
      <c r="AE440" t="n">
        <v>1.204896062561817</v>
      </c>
      <c r="AF440" t="n">
        <v>18.03401261545877</v>
      </c>
      <c r="AG440" t="n">
        <v>620.9261423524555</v>
      </c>
      <c r="AH440" t="n">
        <v>33271.60856157272</v>
      </c>
      <c r="AI440" t="n">
        <v>20941.06235001624</v>
      </c>
      <c r="AJ440" t="n">
        <v>23.83274571689337</v>
      </c>
      <c r="AK440" t="n">
        <v>8.787261165001672</v>
      </c>
      <c r="AL440" t="n">
        <v>18.33762569714517</v>
      </c>
      <c r="AM440" t="n">
        <v>1.921680672056712</v>
      </c>
      <c r="AN440" t="n">
        <v>0.1938855812770486</v>
      </c>
      <c r="AO440" t="n">
        <v>1501.879158259161</v>
      </c>
      <c r="AP440" t="n">
        <v>1042119.777591928</v>
      </c>
      <c r="AQ440" t="n">
        <v>0.1864260576369569</v>
      </c>
      <c r="AR440" t="n">
        <v>0.2407095808159865</v>
      </c>
      <c r="AS440" t="n">
        <v>0.12000741703643</v>
      </c>
      <c r="AT440" t="n">
        <v>0.2459651483635927</v>
      </c>
      <c r="AU440" t="n">
        <v>0.206891796147034</v>
      </c>
      <c r="AV440" t="n">
        <v>6.060693949281199</v>
      </c>
      <c r="AW440" t="n">
        <v>143.7852449704499</v>
      </c>
      <c r="AX440" t="n">
        <v>9704.349780963556</v>
      </c>
      <c r="AY440" t="n">
        <v>164311.000103321</v>
      </c>
      <c r="AZ440" t="n">
        <v>248200.8332641264</v>
      </c>
      <c r="BA440" t="n">
        <v>10799.90654829486</v>
      </c>
      <c r="BB440" t="n">
        <v>15253.48886005401</v>
      </c>
      <c r="BC440" t="n">
        <v>26053.39540834888</v>
      </c>
      <c r="BD440" t="n">
        <v>2.220720289109655</v>
      </c>
      <c r="BE440" t="n">
        <v>0.2990396170529435</v>
      </c>
      <c r="BF440" t="n">
        <v>7.757106870557029</v>
      </c>
      <c r="BG440" t="n">
        <v>7.563221289279984</v>
      </c>
      <c r="BH440" t="n">
        <v>1926.852394792588</v>
      </c>
      <c r="BI440" t="n">
        <v>424.9732365334259</v>
      </c>
      <c r="BJ440" t="n">
        <v>48237.2294209101</v>
      </c>
      <c r="BK440" t="n">
        <v>6443.804824256789</v>
      </c>
      <c r="BL440" t="n">
        <v>11779.46682320366</v>
      </c>
      <c r="BM440" t="n">
        <v>11333.20957041123</v>
      </c>
      <c r="BN440" t="n">
        <v>35847.71325536962</v>
      </c>
      <c r="BO440" t="n">
        <v>7905.493670415583</v>
      </c>
      <c r="BP440" t="n">
        <v>0.1574732694585037</v>
      </c>
      <c r="BQ440" t="n">
        <v>0.307024743009995</v>
      </c>
      <c r="BR440" t="n">
        <v>286.0146136652939</v>
      </c>
      <c r="BS440" t="n">
        <v>3420.143777193743</v>
      </c>
      <c r="BT440" t="n">
        <v>417.6091405902055</v>
      </c>
      <c r="BU440" t="n">
        <v>5188.603441586095</v>
      </c>
      <c r="BV440" t="n">
        <v>21725.82499999</v>
      </c>
      <c r="BW440" t="n">
        <v>1539.25499999</v>
      </c>
      <c r="BX440" t="n">
        <v>18.653565</v>
      </c>
      <c r="BY440" t="inlineStr">
        <is>
          <t>2023-03-09 07:17:00</t>
        </is>
      </c>
      <c r="BZ440" t="inlineStr">
        <is>
          <t>2023-03-09 07:17:00</t>
        </is>
      </c>
      <c r="CA440" t="inlineStr">
        <is>
          <t>2023-03-09 07:17:00</t>
        </is>
      </c>
    </row>
    <row r="441">
      <c r="A441" t="n">
        <v>438</v>
      </c>
      <c r="B441" t="n">
        <v>205</v>
      </c>
      <c r="C441" t="n">
        <v>77</v>
      </c>
      <c r="D441" t="n">
        <v>1088.521031962254</v>
      </c>
      <c r="E441" t="n">
        <v>8.945111408448303</v>
      </c>
      <c r="F441" t="n">
        <v>162.9831813038865</v>
      </c>
      <c r="G441" t="n">
        <v>6707.031776474104</v>
      </c>
      <c r="H441" t="n">
        <v>256337.9600426554</v>
      </c>
      <c r="I441" t="n">
        <v>215629.2127267098</v>
      </c>
      <c r="J441" t="n">
        <v>-71.52610965237795</v>
      </c>
      <c r="K441" t="n">
        <v>78.17337530846565</v>
      </c>
      <c r="L441" t="n">
        <v>-129.5058916909024</v>
      </c>
      <c r="M441" t="n">
        <v>2.220720289109655</v>
      </c>
      <c r="N441" t="n">
        <v>7.757106870557029</v>
      </c>
      <c r="O441" t="n">
        <v>1926.852394792588</v>
      </c>
      <c r="P441" t="n">
        <v>0.2990396170529435</v>
      </c>
      <c r="Q441" t="n">
        <v>7.563221289279984</v>
      </c>
      <c r="R441" t="n">
        <v>424.9732365334259</v>
      </c>
      <c r="S441" t="n">
        <v>64.37382388805923</v>
      </c>
      <c r="T441" t="n">
        <v>1010.466892451245</v>
      </c>
      <c r="U441" t="n">
        <v>44805.45418869206</v>
      </c>
      <c r="V441" t="n">
        <v>261</v>
      </c>
      <c r="W441" t="n">
        <v>532</v>
      </c>
      <c r="X441" t="n">
        <v>165.6666666666667</v>
      </c>
      <c r="Y441" t="n">
        <v>0</v>
      </c>
      <c r="Z441" t="n">
        <v>0.3474943248726945</v>
      </c>
      <c r="AA441" t="n">
        <v>4.827825588747789</v>
      </c>
      <c r="AB441" t="n">
        <v>608.0524374685285</v>
      </c>
      <c r="AC441" t="n">
        <v>4982.72759145433</v>
      </c>
      <c r="AD441" t="n">
        <v>4040.839010831212</v>
      </c>
      <c r="AE441" t="n">
        <v>1.205363113168287</v>
      </c>
      <c r="AF441" t="n">
        <v>18.03401334117261</v>
      </c>
      <c r="AG441" t="n">
        <v>620.9261423524555</v>
      </c>
      <c r="AH441" t="n">
        <v>33271.60856157272</v>
      </c>
      <c r="AI441" t="n">
        <v>20941.06235001624</v>
      </c>
      <c r="AJ441" t="n">
        <v>22.90073059735086</v>
      </c>
      <c r="AK441" t="n">
        <v>8.778248555973615</v>
      </c>
      <c r="AL441" t="n">
        <v>14.75850748762541</v>
      </c>
      <c r="AM441" t="n">
        <v>1.921680672056712</v>
      </c>
      <c r="AN441" t="n">
        <v>0.1938855812770486</v>
      </c>
      <c r="AO441" t="n">
        <v>1501.879158259161</v>
      </c>
      <c r="AP441" t="n">
        <v>1042222.382989713</v>
      </c>
      <c r="AQ441" t="n">
        <v>0.1864338093615134</v>
      </c>
      <c r="AR441" t="n">
        <v>0.2407091774883788</v>
      </c>
      <c r="AS441" t="n">
        <v>0.1200416103525192</v>
      </c>
      <c r="AT441" t="n">
        <v>0.2459437741839416</v>
      </c>
      <c r="AU441" t="n">
        <v>0.206871628613647</v>
      </c>
      <c r="AV441" t="n">
        <v>6.060891688035849</v>
      </c>
      <c r="AW441" t="n">
        <v>143.7826262943319</v>
      </c>
      <c r="AX441" t="n">
        <v>9703.92159644936</v>
      </c>
      <c r="AY441" t="n">
        <v>164308.6252244047</v>
      </c>
      <c r="AZ441" t="n">
        <v>248197.3015059555</v>
      </c>
      <c r="BA441" t="n">
        <v>10799.90654829486</v>
      </c>
      <c r="BB441" t="n">
        <v>15253.48886005401</v>
      </c>
      <c r="BC441" t="n">
        <v>26053.39540834888</v>
      </c>
      <c r="BD441" t="n">
        <v>2.220720289109655</v>
      </c>
      <c r="BE441" t="n">
        <v>0.2990396170529435</v>
      </c>
      <c r="BF441" t="n">
        <v>7.757106870557029</v>
      </c>
      <c r="BG441" t="n">
        <v>7.563221289279984</v>
      </c>
      <c r="BH441" t="n">
        <v>1926.852394792588</v>
      </c>
      <c r="BI441" t="n">
        <v>424.9732365334259</v>
      </c>
      <c r="BJ441" t="n">
        <v>48237.2294209101</v>
      </c>
      <c r="BK441" t="n">
        <v>6443.804824256789</v>
      </c>
      <c r="BL441" t="n">
        <v>11779.46682320366</v>
      </c>
      <c r="BM441" t="n">
        <v>11333.20957041123</v>
      </c>
      <c r="BN441" t="n">
        <v>35847.71325536962</v>
      </c>
      <c r="BO441" t="n">
        <v>7905.493670415583</v>
      </c>
      <c r="BP441" t="n">
        <v>0.1574732694585037</v>
      </c>
      <c r="BQ441" t="n">
        <v>0.307024743009995</v>
      </c>
      <c r="BR441" t="n">
        <v>286.0146136652939</v>
      </c>
      <c r="BS441" t="n">
        <v>3420.143777193743</v>
      </c>
      <c r="BT441" t="n">
        <v>417.6091405902055</v>
      </c>
      <c r="BU441" t="n">
        <v>5188.603441586095</v>
      </c>
      <c r="BV441" t="n">
        <v>21725.82499999</v>
      </c>
      <c r="BW441" t="n">
        <v>1539.25499999</v>
      </c>
      <c r="BX441" t="n">
        <v>18.653565</v>
      </c>
      <c r="BY441" t="inlineStr">
        <is>
          <t>2023-03-09 07:17:00</t>
        </is>
      </c>
      <c r="BZ441" t="inlineStr">
        <is>
          <t>2023-03-09 07:17:00</t>
        </is>
      </c>
      <c r="CA441" t="inlineStr">
        <is>
          <t>2023-03-09 07:17:00</t>
        </is>
      </c>
    </row>
    <row r="442">
      <c r="A442" t="n">
        <v>439</v>
      </c>
      <c r="B442" t="n">
        <v>205</v>
      </c>
      <c r="C442" t="n">
        <v>77</v>
      </c>
      <c r="D442" t="n">
        <v>1088.542486889993</v>
      </c>
      <c r="E442" t="n">
        <v>8.946693581871903</v>
      </c>
      <c r="F442" t="n">
        <v>162.9832315839238</v>
      </c>
      <c r="G442" t="n">
        <v>6706.933335582563</v>
      </c>
      <c r="H442" t="n">
        <v>256337.9600426554</v>
      </c>
      <c r="I442" t="n">
        <v>215629.3052399507</v>
      </c>
      <c r="J442" t="n">
        <v>-69.6220691141404</v>
      </c>
      <c r="K442" t="n">
        <v>78.17337530846565</v>
      </c>
      <c r="L442" t="n">
        <v>-129.5058916909024</v>
      </c>
      <c r="M442" t="n">
        <v>2.220720289109655</v>
      </c>
      <c r="N442" t="n">
        <v>7.757106870557029</v>
      </c>
      <c r="O442" t="n">
        <v>1865.79745918097</v>
      </c>
      <c r="P442" t="n">
        <v>0.2990396170529435</v>
      </c>
      <c r="Q442" t="n">
        <v>7.563221289279984</v>
      </c>
      <c r="R442" t="n">
        <v>420.2938111030799</v>
      </c>
      <c r="S442" t="n">
        <v>64.43056980860348</v>
      </c>
      <c r="T442" t="n">
        <v>1010.466892451245</v>
      </c>
      <c r="U442" t="n">
        <v>44871.18854973401</v>
      </c>
      <c r="V442" t="n">
        <v>261.6666666666667</v>
      </c>
      <c r="W442" t="n">
        <v>532.6666666666666</v>
      </c>
      <c r="X442" t="n">
        <v>166</v>
      </c>
      <c r="Y442" t="n">
        <v>0</v>
      </c>
      <c r="Z442" t="n">
        <v>0.3481363991626412</v>
      </c>
      <c r="AA442" t="n">
        <v>4.82782589365162</v>
      </c>
      <c r="AB442" t="n">
        <v>608.7071422811931</v>
      </c>
      <c r="AC442" t="n">
        <v>4982.72759145433</v>
      </c>
      <c r="AD442" t="n">
        <v>4040.885805085516</v>
      </c>
      <c r="AE442" t="n">
        <v>1.205598243965999</v>
      </c>
      <c r="AF442" t="n">
        <v>18.03401364607643</v>
      </c>
      <c r="AG442" t="n">
        <v>621.164655356312</v>
      </c>
      <c r="AH442" t="n">
        <v>33271.60856157272</v>
      </c>
      <c r="AI442" t="n">
        <v>20941.07939745189</v>
      </c>
      <c r="AJ442" t="n">
        <v>38.35744879011776</v>
      </c>
      <c r="AK442" t="n">
        <v>8.849819366992589</v>
      </c>
      <c r="AL442" t="n">
        <v>37.55286608997493</v>
      </c>
      <c r="AM442" t="n">
        <v>1.921680672056712</v>
      </c>
      <c r="AN442" t="n">
        <v>0.1938855812770486</v>
      </c>
      <c r="AO442" t="n">
        <v>1445.503648077889</v>
      </c>
      <c r="AP442" t="n">
        <v>1042277.614033467</v>
      </c>
      <c r="AQ442" t="n">
        <v>0.1864703130939928</v>
      </c>
      <c r="AR442" t="n">
        <v>0.2406965988317088</v>
      </c>
      <c r="AS442" t="n">
        <v>0.1200352492608634</v>
      </c>
      <c r="AT442" t="n">
        <v>0.2459330803369254</v>
      </c>
      <c r="AU442" t="n">
        <v>0.2068647584765096</v>
      </c>
      <c r="AV442" t="n">
        <v>6.062280460093461</v>
      </c>
      <c r="AW442" t="n">
        <v>143.7872322457183</v>
      </c>
      <c r="AX442" t="n">
        <v>9704.233848310545</v>
      </c>
      <c r="AY442" t="n">
        <v>164313.9127571216</v>
      </c>
      <c r="AZ442" t="n">
        <v>248204.8715417624</v>
      </c>
      <c r="BA442" t="n">
        <v>10799.90654829486</v>
      </c>
      <c r="BB442" t="n">
        <v>15166.39103253273</v>
      </c>
      <c r="BC442" t="n">
        <v>25966.2975808276</v>
      </c>
      <c r="BD442" t="n">
        <v>2.220720289109655</v>
      </c>
      <c r="BE442" t="n">
        <v>0.2990396170529435</v>
      </c>
      <c r="BF442" t="n">
        <v>7.757106870557029</v>
      </c>
      <c r="BG442" t="n">
        <v>7.563221289279984</v>
      </c>
      <c r="BH442" t="n">
        <v>1865.79745918097</v>
      </c>
      <c r="BI442" t="n">
        <v>420.2938111030799</v>
      </c>
      <c r="BJ442" t="n">
        <v>48237.2294209101</v>
      </c>
      <c r="BK442" t="n">
        <v>6443.804824256789</v>
      </c>
      <c r="BL442" t="n">
        <v>11779.46682320366</v>
      </c>
      <c r="BM442" t="n">
        <v>11333.20957041123</v>
      </c>
      <c r="BN442" t="n">
        <v>34710.09490653397</v>
      </c>
      <c r="BO442" t="n">
        <v>7818.303336362446</v>
      </c>
      <c r="BP442" t="n">
        <v>0.1574732694585037</v>
      </c>
      <c r="BQ442" t="n">
        <v>0.307024743009995</v>
      </c>
      <c r="BR442" t="n">
        <v>281.0505993090225</v>
      </c>
      <c r="BS442" t="n">
        <v>3420.143777193743</v>
      </c>
      <c r="BT442" t="n">
        <v>417.6091405902055</v>
      </c>
      <c r="BU442" t="n">
        <v>5096.110447219504</v>
      </c>
      <c r="BV442" t="n">
        <v>21713.76</v>
      </c>
      <c r="BW442" t="n">
        <v>1538.70129086</v>
      </c>
      <c r="BX442" t="n">
        <v>18.63270082</v>
      </c>
      <c r="BY442" t="inlineStr">
        <is>
          <t>2023-03-09 07:19:00</t>
        </is>
      </c>
      <c r="BZ442" t="inlineStr">
        <is>
          <t>2023-03-09 07:19:00</t>
        </is>
      </c>
      <c r="CA442" t="inlineStr">
        <is>
          <t>2023-03-09 07:19:00</t>
        </is>
      </c>
    </row>
    <row r="443">
      <c r="A443" t="n">
        <v>440</v>
      </c>
      <c r="B443" t="n">
        <v>205</v>
      </c>
      <c r="C443" t="n">
        <v>77</v>
      </c>
      <c r="D443" t="n">
        <v>1088.602714953052</v>
      </c>
      <c r="E443" t="n">
        <v>8.946902289362866</v>
      </c>
      <c r="F443" t="n">
        <v>162.6482504990858</v>
      </c>
      <c r="G443" t="n">
        <v>6656.491630696815</v>
      </c>
      <c r="H443" t="n">
        <v>257330.0428298943</v>
      </c>
      <c r="I443" t="n">
        <v>216144.3634521739</v>
      </c>
      <c r="J443" t="n">
        <v>-67.8418005986987</v>
      </c>
      <c r="K443" t="n">
        <v>78.17337530846565</v>
      </c>
      <c r="L443" t="n">
        <v>-129.5058916909024</v>
      </c>
      <c r="M443" t="n">
        <v>2.220720289109655</v>
      </c>
      <c r="N443" t="n">
        <v>7.757106870557029</v>
      </c>
      <c r="O443" t="n">
        <v>1835.26999137516</v>
      </c>
      <c r="P443" t="n">
        <v>0.2659225061315804</v>
      </c>
      <c r="Q443" t="n">
        <v>7.563221289279984</v>
      </c>
      <c r="R443" t="n">
        <v>1215.882135565015</v>
      </c>
      <c r="S443" t="n">
        <v>64.46368691952483</v>
      </c>
      <c r="T443" t="n">
        <v>1010.802107339186</v>
      </c>
      <c r="U443" t="n">
        <v>45755.22636167712</v>
      </c>
      <c r="V443" t="n">
        <v>262</v>
      </c>
      <c r="W443" t="n">
        <v>534.3333333333334</v>
      </c>
      <c r="X443" t="n">
        <v>167.3333333333333</v>
      </c>
      <c r="Y443" t="n">
        <v>0</v>
      </c>
      <c r="Z443" t="n">
        <v>0.3481368254178251</v>
      </c>
      <c r="AA443" t="n">
        <v>4.828045680687552</v>
      </c>
      <c r="AB443" t="n">
        <v>609.120368730266</v>
      </c>
      <c r="AC443" t="n">
        <v>4982.728734849419</v>
      </c>
      <c r="AD443" t="n">
        <v>4052.204594276942</v>
      </c>
      <c r="AE443" t="n">
        <v>1.205598670221183</v>
      </c>
      <c r="AF443" t="n">
        <v>18.03409376941316</v>
      </c>
      <c r="AG443" t="n">
        <v>621.3695201141674</v>
      </c>
      <c r="AH443" t="n">
        <v>33271.60897811453</v>
      </c>
      <c r="AI443" t="n">
        <v>20945.20286202302</v>
      </c>
      <c r="AJ443" t="n">
        <v>46.61898458943433</v>
      </c>
      <c r="AK443" t="n">
        <v>8.885771625263033</v>
      </c>
      <c r="AL443" t="n">
        <v>48.67415067941994</v>
      </c>
      <c r="AM443" t="n">
        <v>1.954797782978075</v>
      </c>
      <c r="AN443" t="n">
        <v>0.1938855812770486</v>
      </c>
      <c r="AO443" t="n">
        <v>619.3878558101438</v>
      </c>
      <c r="AP443" t="n">
        <v>1041965.039449042</v>
      </c>
      <c r="AQ443" t="n">
        <v>0.1864422988059453</v>
      </c>
      <c r="AR443" t="n">
        <v>0.2406822679572087</v>
      </c>
      <c r="AS443" t="n">
        <v>0.1199343168153061</v>
      </c>
      <c r="AT443" t="n">
        <v>0.2460112234857746</v>
      </c>
      <c r="AU443" t="n">
        <v>0.2069298929357653</v>
      </c>
      <c r="AV443" t="n">
        <v>6.062687913008465</v>
      </c>
      <c r="AW443" t="n">
        <v>143.7908471520119</v>
      </c>
      <c r="AX443" t="n">
        <v>9709.481758398677</v>
      </c>
      <c r="AY443" t="n">
        <v>164315.3907002539</v>
      </c>
      <c r="AZ443" t="n">
        <v>248206.4852340086</v>
      </c>
      <c r="BA443" t="n">
        <v>10799.90654829486</v>
      </c>
      <c r="BB443" t="n">
        <v>29270.69662407106</v>
      </c>
      <c r="BC443" t="n">
        <v>40070.60317236593</v>
      </c>
      <c r="BD443" t="n">
        <v>2.220720289109655</v>
      </c>
      <c r="BE443" t="n">
        <v>0.2659225061315804</v>
      </c>
      <c r="BF443" t="n">
        <v>7.757106870557029</v>
      </c>
      <c r="BG443" t="n">
        <v>7.563221289279984</v>
      </c>
      <c r="BH443" t="n">
        <v>1835.26999137516</v>
      </c>
      <c r="BI443" t="n">
        <v>1215.882135565015</v>
      </c>
      <c r="BJ443" t="n">
        <v>48237.2294209101</v>
      </c>
      <c r="BK443" t="n">
        <v>5724.700198183597</v>
      </c>
      <c r="BL443" t="n">
        <v>11779.46682320366</v>
      </c>
      <c r="BM443" t="n">
        <v>11333.20957041123</v>
      </c>
      <c r="BN443" t="n">
        <v>34141.28573211614</v>
      </c>
      <c r="BO443" t="n">
        <v>22642.49554895436</v>
      </c>
      <c r="BP443" t="n">
        <v>0.1574732694585037</v>
      </c>
      <c r="BQ443" t="n">
        <v>0.307024743009995</v>
      </c>
      <c r="BR443" t="n">
        <v>278.5685921308867</v>
      </c>
      <c r="BS443" t="n">
        <v>3420.143777193743</v>
      </c>
      <c r="BT443" t="n">
        <v>417.6091405902055</v>
      </c>
      <c r="BU443" t="n">
        <v>5049.863950036209</v>
      </c>
      <c r="BV443" t="n">
        <v>21713.99032303</v>
      </c>
      <c r="BW443" t="n">
        <v>1538.7</v>
      </c>
      <c r="BX443" t="n">
        <v>18.63299281</v>
      </c>
      <c r="BY443" t="inlineStr">
        <is>
          <t>2023-03-09 07:20:00</t>
        </is>
      </c>
      <c r="BZ443" t="inlineStr">
        <is>
          <t>2023-03-09 07:20:00</t>
        </is>
      </c>
      <c r="CA443" t="inlineStr">
        <is>
          <t>2023-03-09 07:20:00</t>
        </is>
      </c>
    </row>
    <row r="444">
      <c r="A444" t="n">
        <v>441</v>
      </c>
      <c r="B444" t="n">
        <v>205</v>
      </c>
      <c r="C444" t="n">
        <v>77</v>
      </c>
      <c r="D444" t="n">
        <v>1089.90900431631</v>
      </c>
      <c r="E444" t="n">
        <v>8.947050561685465</v>
      </c>
      <c r="F444" t="n">
        <v>162.4807529058886</v>
      </c>
      <c r="G444" t="n">
        <v>6696.638191109973</v>
      </c>
      <c r="H444" t="n">
        <v>257826.0842235138</v>
      </c>
      <c r="I444" t="n">
        <v>216404.9634167239</v>
      </c>
      <c r="J444" t="n">
        <v>-67.42767647553723</v>
      </c>
      <c r="K444" t="n">
        <v>78.17337530846565</v>
      </c>
      <c r="L444" t="n">
        <v>-129.5058916909024</v>
      </c>
      <c r="M444" t="n">
        <v>2.220720289109655</v>
      </c>
      <c r="N444" t="n">
        <v>7.757106870557029</v>
      </c>
      <c r="O444" t="n">
        <v>1835.26999137516</v>
      </c>
      <c r="P444" t="n">
        <v>0.2493639506708988</v>
      </c>
      <c r="Q444" t="n">
        <v>7.563221289279984</v>
      </c>
      <c r="R444" t="n">
        <v>1614.84615415357</v>
      </c>
      <c r="S444" t="n">
        <v>64.48024547498552</v>
      </c>
      <c r="T444" t="n">
        <v>1010.969714783157</v>
      </c>
      <c r="U444" t="n">
        <v>46180.81167738818</v>
      </c>
      <c r="V444" t="n">
        <v>262</v>
      </c>
      <c r="W444" t="n">
        <v>535</v>
      </c>
      <c r="X444" t="n">
        <v>168</v>
      </c>
      <c r="Y444" t="n">
        <v>0</v>
      </c>
      <c r="Z444" t="n">
        <v>0.3481371341694425</v>
      </c>
      <c r="AA444" t="n">
        <v>4.828155531461082</v>
      </c>
      <c r="AB444" t="n">
        <v>611.1173180811386</v>
      </c>
      <c r="AC444" t="n">
        <v>4982.729306546964</v>
      </c>
      <c r="AD444" t="n">
        <v>4057.939308387505</v>
      </c>
      <c r="AE444" t="n">
        <v>1.205598978972801</v>
      </c>
      <c r="AF444" t="n">
        <v>18.03413378833709</v>
      </c>
      <c r="AG444" t="n">
        <v>623.3663365716334</v>
      </c>
      <c r="AH444" t="n">
        <v>33271.60918638545</v>
      </c>
      <c r="AI444" t="n">
        <v>20947.3473505281</v>
      </c>
      <c r="AJ444" t="n">
        <v>38.26459909228911</v>
      </c>
      <c r="AK444" t="n">
        <v>8.814763671841931</v>
      </c>
      <c r="AL444" t="n">
        <v>46.11048454919135</v>
      </c>
      <c r="AM444" t="n">
        <v>1.971356338438757</v>
      </c>
      <c r="AN444" t="n">
        <v>0.1938855812770486</v>
      </c>
      <c r="AO444" t="n">
        <v>220.4238372215897</v>
      </c>
      <c r="AP444" t="n">
        <v>1042022.385151133</v>
      </c>
      <c r="AQ444" t="n">
        <v>0.186438364953305</v>
      </c>
      <c r="AR444" t="n">
        <v>0.2399268365621819</v>
      </c>
      <c r="AS444" t="n">
        <v>0.1185524724922851</v>
      </c>
      <c r="AT444" t="n">
        <v>0.2474253621378928</v>
      </c>
      <c r="AU444" t="n">
        <v>0.2076569638543352</v>
      </c>
      <c r="AV444" t="n">
        <v>6.061393232614232</v>
      </c>
      <c r="AW444" t="n">
        <v>143.7611843620876</v>
      </c>
      <c r="AX444" t="n">
        <v>9790.500745684678</v>
      </c>
      <c r="AY444" t="n">
        <v>164286.3503086935</v>
      </c>
      <c r="AZ444" t="n">
        <v>248155.4277350668</v>
      </c>
      <c r="BA444" t="n">
        <v>10799.90654829486</v>
      </c>
      <c r="BB444" t="n">
        <v>36344.62387672054</v>
      </c>
      <c r="BC444" t="n">
        <v>47144.53042501541</v>
      </c>
      <c r="BD444" t="n">
        <v>2.220720289109655</v>
      </c>
      <c r="BE444" t="n">
        <v>0.2493639506708988</v>
      </c>
      <c r="BF444" t="n">
        <v>7.757106870557029</v>
      </c>
      <c r="BG444" t="n">
        <v>7.563221289279984</v>
      </c>
      <c r="BH444" t="n">
        <v>1835.26999137516</v>
      </c>
      <c r="BI444" t="n">
        <v>1614.84615415357</v>
      </c>
      <c r="BJ444" t="n">
        <v>48237.2294209101</v>
      </c>
      <c r="BK444" t="n">
        <v>5365.147885147002</v>
      </c>
      <c r="BL444" t="n">
        <v>11779.46682320366</v>
      </c>
      <c r="BM444" t="n">
        <v>11333.20957041123</v>
      </c>
      <c r="BN444" t="n">
        <v>34141.28573211614</v>
      </c>
      <c r="BO444" t="n">
        <v>30076.3892387636</v>
      </c>
      <c r="BP444" t="n">
        <v>0.1574732694585037</v>
      </c>
      <c r="BQ444" t="n">
        <v>0.307024743009995</v>
      </c>
      <c r="BR444" t="n">
        <v>278.5685921308867</v>
      </c>
      <c r="BS444" t="n">
        <v>3420.143777193743</v>
      </c>
      <c r="BT444" t="n">
        <v>417.6091405902055</v>
      </c>
      <c r="BU444" t="n">
        <v>5049.863950036209</v>
      </c>
      <c r="BV444" t="n">
        <v>21720.55</v>
      </c>
      <c r="BW444" t="n">
        <v>1539.25</v>
      </c>
      <c r="BX444" t="n">
        <v>18.6495</v>
      </c>
      <c r="BY444" t="inlineStr">
        <is>
          <t>2023-03-09 07:21:00</t>
        </is>
      </c>
      <c r="BZ444" t="inlineStr">
        <is>
          <t>2023-03-09 07:21:00</t>
        </is>
      </c>
      <c r="CA444" t="inlineStr">
        <is>
          <t>2023-03-09 07:21:00</t>
        </is>
      </c>
    </row>
    <row r="445">
      <c r="A445" t="n">
        <v>442</v>
      </c>
      <c r="B445" t="n">
        <v>205</v>
      </c>
      <c r="C445" t="n">
        <v>77</v>
      </c>
      <c r="D445" t="n">
        <v>1089.951401218678</v>
      </c>
      <c r="E445" t="n">
        <v>8.947169133994882</v>
      </c>
      <c r="F445" t="n">
        <v>162.4807585966568</v>
      </c>
      <c r="G445" t="n">
        <v>6698.676253628023</v>
      </c>
      <c r="H445" t="n">
        <v>257826.0842235138</v>
      </c>
      <c r="I445" t="n">
        <v>216404.9634167239</v>
      </c>
      <c r="J445" t="n">
        <v>-67.42767647553723</v>
      </c>
      <c r="K445" t="n">
        <v>78.17337530846565</v>
      </c>
      <c r="L445" t="n">
        <v>-129.5058916909024</v>
      </c>
      <c r="M445" t="n">
        <v>2.220720289109655</v>
      </c>
      <c r="N445" t="n">
        <v>7.757106870557029</v>
      </c>
      <c r="O445" t="n">
        <v>1835.26999137516</v>
      </c>
      <c r="P445" t="n">
        <v>0.2493639506708988</v>
      </c>
      <c r="Q445" t="n">
        <v>7.563221289279984</v>
      </c>
      <c r="R445" t="n">
        <v>1614.84615415357</v>
      </c>
      <c r="S445" t="n">
        <v>64.48024547498552</v>
      </c>
      <c r="T445" t="n">
        <v>1010.969714783157</v>
      </c>
      <c r="U445" t="n">
        <v>46180.81167738818</v>
      </c>
      <c r="V445" t="n">
        <v>262</v>
      </c>
      <c r="W445" t="n">
        <v>535</v>
      </c>
      <c r="X445" t="n">
        <v>168</v>
      </c>
      <c r="Y445" t="n">
        <v>0</v>
      </c>
      <c r="Z445" t="n">
        <v>0.3481373810296186</v>
      </c>
      <c r="AA445" t="n">
        <v>4.828155565274524</v>
      </c>
      <c r="AB445" t="n">
        <v>611.178251557563</v>
      </c>
      <c r="AC445" t="n">
        <v>4982.729306546964</v>
      </c>
      <c r="AD445" t="n">
        <v>4057.939308387505</v>
      </c>
      <c r="AE445" t="n">
        <v>1.205599225832977</v>
      </c>
      <c r="AF445" t="n">
        <v>18.03413382215054</v>
      </c>
      <c r="AG445" t="n">
        <v>623.4272700480577</v>
      </c>
      <c r="AH445" t="n">
        <v>33271.60918638545</v>
      </c>
      <c r="AI445" t="n">
        <v>20947.3473505281</v>
      </c>
      <c r="AJ445" t="n">
        <v>36.70743985399944</v>
      </c>
      <c r="AK445" t="n">
        <v>8.811532245487316</v>
      </c>
      <c r="AL445" t="n">
        <v>48.49293192007016</v>
      </c>
      <c r="AM445" t="n">
        <v>1.971356338438757</v>
      </c>
      <c r="AN445" t="n">
        <v>0.1938855812770486</v>
      </c>
      <c r="AO445" t="n">
        <v>220.4238372215897</v>
      </c>
      <c r="AP445" t="n">
        <v>1043537.182077466</v>
      </c>
      <c r="AQ445" t="n">
        <v>0.1862270577563292</v>
      </c>
      <c r="AR445" t="n">
        <v>0.2396641952062454</v>
      </c>
      <c r="AS445" t="n">
        <v>0.1196784897462661</v>
      </c>
      <c r="AT445" t="n">
        <v>0.2470678750031559</v>
      </c>
      <c r="AU445" t="n">
        <v>0.2073623822880034</v>
      </c>
      <c r="AV445" t="n">
        <v>6.060899220714343</v>
      </c>
      <c r="AW445" t="n">
        <v>143.7373697413789</v>
      </c>
      <c r="AX445" t="n">
        <v>9789.886388279931</v>
      </c>
      <c r="AY445" t="n">
        <v>164266.7575439661</v>
      </c>
      <c r="AZ445" t="n">
        <v>248118.771172418</v>
      </c>
      <c r="BA445" t="n">
        <v>10799.90654829486</v>
      </c>
      <c r="BB445" t="n">
        <v>36344.62387672054</v>
      </c>
      <c r="BC445" t="n">
        <v>47144.53042501541</v>
      </c>
      <c r="BD445" t="n">
        <v>2.220720289109655</v>
      </c>
      <c r="BE445" t="n">
        <v>0.2493639506708988</v>
      </c>
      <c r="BF445" t="n">
        <v>7.757106870557029</v>
      </c>
      <c r="BG445" t="n">
        <v>7.563221289279984</v>
      </c>
      <c r="BH445" t="n">
        <v>1835.26999137516</v>
      </c>
      <c r="BI445" t="n">
        <v>1614.84615415357</v>
      </c>
      <c r="BJ445" t="n">
        <v>48237.2294209101</v>
      </c>
      <c r="BK445" t="n">
        <v>5365.147885147002</v>
      </c>
      <c r="BL445" t="n">
        <v>11779.46682320366</v>
      </c>
      <c r="BM445" t="n">
        <v>11333.20957041123</v>
      </c>
      <c r="BN445" t="n">
        <v>34141.28573211614</v>
      </c>
      <c r="BO445" t="n">
        <v>30076.3892387636</v>
      </c>
      <c r="BP445" t="n">
        <v>0.1574732694585037</v>
      </c>
      <c r="BQ445" t="n">
        <v>0.307024743009995</v>
      </c>
      <c r="BR445" t="n">
        <v>278.5685921308867</v>
      </c>
      <c r="BS445" t="n">
        <v>3420.143777193743</v>
      </c>
      <c r="BT445" t="n">
        <v>417.6091405902055</v>
      </c>
      <c r="BU445" t="n">
        <v>5049.863950036209</v>
      </c>
      <c r="BV445" t="n">
        <v>21718.455</v>
      </c>
      <c r="BW445" t="n">
        <v>1539</v>
      </c>
      <c r="BX445" t="n">
        <v>18.62503368</v>
      </c>
      <c r="BY445" t="inlineStr">
        <is>
          <t>2023-03-09 07:22:00</t>
        </is>
      </c>
      <c r="BZ445" t="inlineStr">
        <is>
          <t>2023-03-09 07:22:00</t>
        </is>
      </c>
      <c r="CA445" t="inlineStr">
        <is>
          <t>2023-03-09 07:22:00</t>
        </is>
      </c>
    </row>
    <row r="446">
      <c r="A446" t="n">
        <v>443</v>
      </c>
      <c r="B446" t="n">
        <v>205</v>
      </c>
      <c r="C446" t="n">
        <v>77</v>
      </c>
      <c r="D446" t="n">
        <v>1089.986336915559</v>
      </c>
      <c r="E446" t="n">
        <v>8.947264203261886</v>
      </c>
      <c r="F446" t="n">
        <v>162.4807617048334</v>
      </c>
      <c r="G446" t="n">
        <v>6700.465864294993</v>
      </c>
      <c r="H446" t="n">
        <v>257826.0842235138</v>
      </c>
      <c r="I446" t="n">
        <v>216404.9634167239</v>
      </c>
      <c r="J446" t="n">
        <v>-65.32078446111278</v>
      </c>
      <c r="K446" t="n">
        <v>78.17337530846565</v>
      </c>
      <c r="L446" t="n">
        <v>-129.5058916909024</v>
      </c>
      <c r="M446" t="n">
        <v>2.220720289109655</v>
      </c>
      <c r="N446" t="n">
        <v>7.757106870557029</v>
      </c>
      <c r="O446" t="n">
        <v>1790.08804452694</v>
      </c>
      <c r="P446" t="n">
        <v>0.2493639506708988</v>
      </c>
      <c r="Q446" t="n">
        <v>7.563221289279984</v>
      </c>
      <c r="R446" t="n">
        <v>1614.84615415357</v>
      </c>
      <c r="S446" t="n">
        <v>64.48024547498552</v>
      </c>
      <c r="T446" t="n">
        <v>1010.969714783157</v>
      </c>
      <c r="U446" t="n">
        <v>46225.9936242364</v>
      </c>
      <c r="V446" t="n">
        <v>262.6666666666667</v>
      </c>
      <c r="W446" t="n">
        <v>535</v>
      </c>
      <c r="X446" t="n">
        <v>168</v>
      </c>
      <c r="Y446" t="n">
        <v>0</v>
      </c>
      <c r="Z446" t="n">
        <v>0.3481375786440656</v>
      </c>
      <c r="AA446" t="n">
        <v>4.828155583744941</v>
      </c>
      <c r="AB446" t="n">
        <v>611.7587944140224</v>
      </c>
      <c r="AC446" t="n">
        <v>4982.729306546964</v>
      </c>
      <c r="AD446" t="n">
        <v>4057.939308387505</v>
      </c>
      <c r="AE446" t="n">
        <v>1.205599423447424</v>
      </c>
      <c r="AF446" t="n">
        <v>18.03413384062095</v>
      </c>
      <c r="AG446" t="n">
        <v>623.6706966009085</v>
      </c>
      <c r="AH446" t="n">
        <v>33271.60918638545</v>
      </c>
      <c r="AI446" t="n">
        <v>20947.3473505281</v>
      </c>
      <c r="AJ446" t="n">
        <v>48.74914148796332</v>
      </c>
      <c r="AK446" t="n">
        <v>8.885855051643524</v>
      </c>
      <c r="AL446" t="n">
        <v>53.21421228809024</v>
      </c>
      <c r="AM446" t="n">
        <v>1.971356338438757</v>
      </c>
      <c r="AN446" t="n">
        <v>0.1938855812770486</v>
      </c>
      <c r="AO446" t="n">
        <v>175.2418903733694</v>
      </c>
      <c r="AP446" t="n">
        <v>1043354.125722335</v>
      </c>
      <c r="AQ446" t="n">
        <v>0.1862442342666025</v>
      </c>
      <c r="AR446" t="n">
        <v>0.2396673203425871</v>
      </c>
      <c r="AS446" t="n">
        <v>0.1195788349893783</v>
      </c>
      <c r="AT446" t="n">
        <v>0.2471095500787661</v>
      </c>
      <c r="AU446" t="n">
        <v>0.2074000603226658</v>
      </c>
      <c r="AV446" t="n">
        <v>6.061350078105284</v>
      </c>
      <c r="AW446" t="n">
        <v>143.7465402906878</v>
      </c>
      <c r="AX446" t="n">
        <v>9793.691725360088</v>
      </c>
      <c r="AY446" t="n">
        <v>164275.4129849939</v>
      </c>
      <c r="AZ446" t="n">
        <v>248131.8848390781</v>
      </c>
      <c r="BA446" t="n">
        <v>10799.90654829486</v>
      </c>
      <c r="BB446" t="n">
        <v>36344.62387672054</v>
      </c>
      <c r="BC446" t="n">
        <v>47144.53042501541</v>
      </c>
      <c r="BD446" t="n">
        <v>2.220720289109655</v>
      </c>
      <c r="BE446" t="n">
        <v>0.2493639506708988</v>
      </c>
      <c r="BF446" t="n">
        <v>7.757106870557029</v>
      </c>
      <c r="BG446" t="n">
        <v>7.563221289279984</v>
      </c>
      <c r="BH446" t="n">
        <v>1790.08804452694</v>
      </c>
      <c r="BI446" t="n">
        <v>1614.84615415357</v>
      </c>
      <c r="BJ446" t="n">
        <v>48237.2294209101</v>
      </c>
      <c r="BK446" t="n">
        <v>5365.147885147002</v>
      </c>
      <c r="BL446" t="n">
        <v>11779.46682320366</v>
      </c>
      <c r="BM446" t="n">
        <v>11333.20957041123</v>
      </c>
      <c r="BN446" t="n">
        <v>33300.02156888974</v>
      </c>
      <c r="BO446" t="n">
        <v>30076.3892387636</v>
      </c>
      <c r="BP446" t="n">
        <v>0.1574732694585037</v>
      </c>
      <c r="BQ446" t="n">
        <v>0.307024743009995</v>
      </c>
      <c r="BR446" t="n">
        <v>191.3895350445218</v>
      </c>
      <c r="BS446" t="n">
        <v>3420.143777193743</v>
      </c>
      <c r="BT446" t="n">
        <v>417.6091405902055</v>
      </c>
      <c r="BU446" t="n">
        <v>3426.635611580562</v>
      </c>
      <c r="BV446" t="n">
        <v>21710.34</v>
      </c>
      <c r="BW446" t="n">
        <v>1538.55</v>
      </c>
      <c r="BX446" t="n">
        <v>18.61947574</v>
      </c>
      <c r="BY446" t="inlineStr">
        <is>
          <t>2023-03-09 07:23:00</t>
        </is>
      </c>
      <c r="BZ446" t="inlineStr">
        <is>
          <t>2023-03-09 07:23:00</t>
        </is>
      </c>
      <c r="CA446" t="inlineStr">
        <is>
          <t>2023-03-09 07:23:00</t>
        </is>
      </c>
    </row>
    <row r="447">
      <c r="A447" t="n">
        <v>444</v>
      </c>
      <c r="B447" t="n">
        <v>205</v>
      </c>
      <c r="C447" t="n">
        <v>77</v>
      </c>
      <c r="D447" t="n">
        <v>1090.019429858588</v>
      </c>
      <c r="E447" t="n">
        <v>8.947337748807342</v>
      </c>
      <c r="F447" t="n">
        <v>162.4807617048334</v>
      </c>
      <c r="G447" t="n">
        <v>6702.133744317744</v>
      </c>
      <c r="H447" t="n">
        <v>257826.0842235138</v>
      </c>
      <c r="I447" t="n">
        <v>216404.9634167239</v>
      </c>
      <c r="J447" t="n">
        <v>-64.26733845390055</v>
      </c>
      <c r="K447" t="n">
        <v>78.17337530846565</v>
      </c>
      <c r="L447" t="n">
        <v>-129.5058916909024</v>
      </c>
      <c r="M447" t="n">
        <v>2.220720289109655</v>
      </c>
      <c r="N447" t="n">
        <v>7.757106870557029</v>
      </c>
      <c r="O447" t="n">
        <v>2965.786940430831</v>
      </c>
      <c r="P447" t="n">
        <v>0.2493639506708988</v>
      </c>
      <c r="Q447" t="n">
        <v>7.563221289279984</v>
      </c>
      <c r="R447" t="n">
        <v>1614.84615415357</v>
      </c>
      <c r="S447" t="n">
        <v>64.48024547498552</v>
      </c>
      <c r="T447" t="n">
        <v>1010.969714783157</v>
      </c>
      <c r="U447" t="n">
        <v>47446.87446698851</v>
      </c>
      <c r="V447" t="n">
        <v>263.6666666666667</v>
      </c>
      <c r="W447" t="n">
        <v>535</v>
      </c>
      <c r="X447" t="n">
        <v>168</v>
      </c>
      <c r="Y447" t="n">
        <v>0</v>
      </c>
      <c r="Z447" t="n">
        <v>0.3481377320734301</v>
      </c>
      <c r="AA447" t="n">
        <v>4.828155583744941</v>
      </c>
      <c r="AB447" t="n">
        <v>644.3155427280059</v>
      </c>
      <c r="AC447" t="n">
        <v>4982.729306546964</v>
      </c>
      <c r="AD447" t="n">
        <v>4057.939308387505</v>
      </c>
      <c r="AE447" t="n">
        <v>1.205599576876788</v>
      </c>
      <c r="AF447" t="n">
        <v>18.03413384062095</v>
      </c>
      <c r="AG447" t="n">
        <v>635.5591569856543</v>
      </c>
      <c r="AH447" t="n">
        <v>33271.60918638545</v>
      </c>
      <c r="AI447" t="n">
        <v>20947.3473505281</v>
      </c>
      <c r="AJ447" t="n">
        <v>54.08166038344121</v>
      </c>
      <c r="AK447" t="n">
        <v>8.898780758354555</v>
      </c>
      <c r="AL447" t="n">
        <v>56.149182438931</v>
      </c>
      <c r="AM447" t="n">
        <v>1.971356338438757</v>
      </c>
      <c r="AN447" t="n">
        <v>0.1938855812770486</v>
      </c>
      <c r="AO447" t="n">
        <v>1350.94078627726</v>
      </c>
      <c r="AP447" t="n">
        <v>1043203.036449001</v>
      </c>
      <c r="AQ447" t="n">
        <v>0.1862035875430859</v>
      </c>
      <c r="AR447" t="n">
        <v>0.239631948131501</v>
      </c>
      <c r="AS447" t="n">
        <v>0.1195933451469983</v>
      </c>
      <c r="AT447" t="n">
        <v>0.2471480778762938</v>
      </c>
      <c r="AU447" t="n">
        <v>0.2074230413021209</v>
      </c>
      <c r="AV447" t="n">
        <v>6.061444462139304</v>
      </c>
      <c r="AW447" t="n">
        <v>143.746582110771</v>
      </c>
      <c r="AX447" t="n">
        <v>9795.927208979025</v>
      </c>
      <c r="AY447" t="n">
        <v>164273.2865073846</v>
      </c>
      <c r="AZ447" t="n">
        <v>248129.0620240997</v>
      </c>
      <c r="BA447" t="n">
        <v>10799.90654829486</v>
      </c>
      <c r="BB447" t="n">
        <v>36344.62387672054</v>
      </c>
      <c r="BC447" t="n">
        <v>47144.53042501541</v>
      </c>
      <c r="BD447" t="n">
        <v>2.220720289109655</v>
      </c>
      <c r="BE447" t="n">
        <v>0.2493639506708988</v>
      </c>
      <c r="BF447" t="n">
        <v>7.757106870557029</v>
      </c>
      <c r="BG447" t="n">
        <v>7.563221289279984</v>
      </c>
      <c r="BH447" t="n">
        <v>2965.786940430831</v>
      </c>
      <c r="BI447" t="n">
        <v>1614.84615415357</v>
      </c>
      <c r="BJ447" t="n">
        <v>48237.2294209101</v>
      </c>
      <c r="BK447" t="n">
        <v>5365.147885147002</v>
      </c>
      <c r="BL447" t="n">
        <v>11779.46682320366</v>
      </c>
      <c r="BM447" t="n">
        <v>11333.20957041123</v>
      </c>
      <c r="BN447" t="n">
        <v>55173.572506124</v>
      </c>
      <c r="BO447" t="n">
        <v>30076.3892387636</v>
      </c>
      <c r="BP447" t="n">
        <v>0.1574732694585037</v>
      </c>
      <c r="BQ447" t="n">
        <v>0.307024743009995</v>
      </c>
      <c r="BR447" t="n">
        <v>226.2696998963014</v>
      </c>
      <c r="BS447" t="n">
        <v>3420.143777193743</v>
      </c>
      <c r="BT447" t="n">
        <v>417.6091405902055</v>
      </c>
      <c r="BU447" t="n">
        <v>4074.950087966008</v>
      </c>
      <c r="BV447" t="n">
        <v>21710.34</v>
      </c>
      <c r="BW447" t="n">
        <v>1538.67499999</v>
      </c>
      <c r="BX447" t="n">
        <v>18.605</v>
      </c>
      <c r="BY447" t="inlineStr">
        <is>
          <t>2023-03-09 07:24:00</t>
        </is>
      </c>
      <c r="BZ447" t="inlineStr">
        <is>
          <t>2023-03-09 07:24:00</t>
        </is>
      </c>
      <c r="CA447" t="inlineStr">
        <is>
          <t>2023-03-09 07:24:00</t>
        </is>
      </c>
    </row>
    <row r="448">
      <c r="A448" t="n">
        <v>445</v>
      </c>
      <c r="B448" t="n">
        <v>205</v>
      </c>
      <c r="C448" t="n">
        <v>77</v>
      </c>
      <c r="D448" t="n">
        <v>1090.150716072143</v>
      </c>
      <c r="E448" t="n">
        <v>8.947402241865625</v>
      </c>
      <c r="F448" t="n">
        <v>162.4807746991735</v>
      </c>
      <c r="G448" t="n">
        <v>6708.81055053329</v>
      </c>
      <c r="H448" t="n">
        <v>257826.0842235138</v>
      </c>
      <c r="I448" t="n">
        <v>216404.9634167239</v>
      </c>
      <c r="J448" t="n">
        <v>-64.26733845390055</v>
      </c>
      <c r="K448" t="n">
        <v>78.17337530846565</v>
      </c>
      <c r="L448" t="n">
        <v>-129.5058916909024</v>
      </c>
      <c r="M448" t="n">
        <v>2.220720289109655</v>
      </c>
      <c r="N448" t="n">
        <v>7.757106870557029</v>
      </c>
      <c r="O448" t="n">
        <v>3564.931875094831</v>
      </c>
      <c r="P448" t="n">
        <v>0.2493639506708988</v>
      </c>
      <c r="Q448" t="n">
        <v>7.563221289279984</v>
      </c>
      <c r="R448" t="n">
        <v>1614.84615415357</v>
      </c>
      <c r="S448" t="n">
        <v>64.48024547498552</v>
      </c>
      <c r="T448" t="n">
        <v>1010.969714783157</v>
      </c>
      <c r="U448" t="n">
        <v>48046.01940165251</v>
      </c>
      <c r="V448" t="n">
        <v>264</v>
      </c>
      <c r="W448" t="n">
        <v>535</v>
      </c>
      <c r="X448" t="n">
        <v>168</v>
      </c>
      <c r="Y448" t="n">
        <v>0</v>
      </c>
      <c r="Z448" t="n">
        <v>0.3481378666985122</v>
      </c>
      <c r="AA448" t="n">
        <v>4.828155660908287</v>
      </c>
      <c r="AB448" t="n">
        <v>660.6366004947038</v>
      </c>
      <c r="AC448" t="n">
        <v>4982.729306546964</v>
      </c>
      <c r="AD448" t="n">
        <v>4057.939308387505</v>
      </c>
      <c r="AE448" t="n">
        <v>1.20559971150187</v>
      </c>
      <c r="AF448" t="n">
        <v>18.0341339177843</v>
      </c>
      <c r="AG448" t="n">
        <v>641.6303498636356</v>
      </c>
      <c r="AH448" t="n">
        <v>33271.60918638545</v>
      </c>
      <c r="AI448" t="n">
        <v>20947.3473505281</v>
      </c>
      <c r="AJ448" t="n">
        <v>50.55950372543026</v>
      </c>
      <c r="AK448" t="n">
        <v>8.833112462313229</v>
      </c>
      <c r="AL448" t="n">
        <v>56.4924934800473</v>
      </c>
      <c r="AM448" t="n">
        <v>1.971356338438757</v>
      </c>
      <c r="AN448" t="n">
        <v>0.1938855812770486</v>
      </c>
      <c r="AO448" t="n">
        <v>1950.085720941261</v>
      </c>
      <c r="AP448" t="n">
        <v>1043158.836132618</v>
      </c>
      <c r="AQ448" t="n">
        <v>0.1862130079265771</v>
      </c>
      <c r="AR448" t="n">
        <v>0.239661571521958</v>
      </c>
      <c r="AS448" t="n">
        <v>0.1195342396516683</v>
      </c>
      <c r="AT448" t="n">
        <v>0.247157220222188</v>
      </c>
      <c r="AU448" t="n">
        <v>0.2074339606776086</v>
      </c>
      <c r="AV448" t="n">
        <v>6.061443520552943</v>
      </c>
      <c r="AW448" t="n">
        <v>143.7431753852558</v>
      </c>
      <c r="AX448" t="n">
        <v>9807.785797283237</v>
      </c>
      <c r="AY448" t="n">
        <v>164271.4865078233</v>
      </c>
      <c r="AZ448" t="n">
        <v>248123.6691672094</v>
      </c>
      <c r="BA448" t="n">
        <v>10799.90654829486</v>
      </c>
      <c r="BB448" t="n">
        <v>36344.62387672054</v>
      </c>
      <c r="BC448" t="n">
        <v>47144.53042501541</v>
      </c>
      <c r="BD448" t="n">
        <v>2.220720289109655</v>
      </c>
      <c r="BE448" t="n">
        <v>0.2493639506708988</v>
      </c>
      <c r="BF448" t="n">
        <v>7.757106870557029</v>
      </c>
      <c r="BG448" t="n">
        <v>7.563221289279984</v>
      </c>
      <c r="BH448" t="n">
        <v>3564.931875094831</v>
      </c>
      <c r="BI448" t="n">
        <v>1614.84615415357</v>
      </c>
      <c r="BJ448" t="n">
        <v>48237.2294209101</v>
      </c>
      <c r="BK448" t="n">
        <v>5365.147885147002</v>
      </c>
      <c r="BL448" t="n">
        <v>11779.46682320366</v>
      </c>
      <c r="BM448" t="n">
        <v>11333.20957041123</v>
      </c>
      <c r="BN448" t="n">
        <v>66320.66401554772</v>
      </c>
      <c r="BO448" t="n">
        <v>30076.3892387636</v>
      </c>
      <c r="BP448" t="n">
        <v>0.1574732694585037</v>
      </c>
      <c r="BQ448" t="n">
        <v>0.307024743009995</v>
      </c>
      <c r="BR448" t="n">
        <v>265.5045465937824</v>
      </c>
      <c r="BS448" t="n">
        <v>3420.143777193743</v>
      </c>
      <c r="BT448" t="n">
        <v>417.6091405902055</v>
      </c>
      <c r="BU448" t="n">
        <v>4804.914410772642</v>
      </c>
      <c r="BV448" t="n">
        <v>21713.02</v>
      </c>
      <c r="BW448" t="n">
        <v>1539.12054419</v>
      </c>
      <c r="BX448" t="n">
        <v>18.6053025</v>
      </c>
      <c r="BY448" t="inlineStr">
        <is>
          <t>2023-03-09 07:25:00</t>
        </is>
      </c>
      <c r="BZ448" t="inlineStr">
        <is>
          <t>2023-03-09 07:25:00</t>
        </is>
      </c>
      <c r="CA448" t="inlineStr">
        <is>
          <t>2023-03-09 07:25:00</t>
        </is>
      </c>
    </row>
    <row r="449">
      <c r="A449" t="n">
        <v>446</v>
      </c>
      <c r="B449" t="n">
        <v>205</v>
      </c>
      <c r="C449" t="n">
        <v>77</v>
      </c>
      <c r="D449" t="n">
        <v>1090.230033764379</v>
      </c>
      <c r="E449" t="n">
        <v>8.947449654817213</v>
      </c>
      <c r="F449" t="n">
        <v>162.4807746991735</v>
      </c>
      <c r="G449" t="n">
        <v>6712.835496105069</v>
      </c>
      <c r="H449" t="n">
        <v>257826.0842235138</v>
      </c>
      <c r="I449" t="n">
        <v>216404.9634167239</v>
      </c>
      <c r="J449" t="n">
        <v>-64.26733845390055</v>
      </c>
      <c r="K449" t="n">
        <v>78.17337530846565</v>
      </c>
      <c r="L449" t="n">
        <v>-129.5058916909024</v>
      </c>
      <c r="M449" t="n">
        <v>2.220720289109655</v>
      </c>
      <c r="N449" t="n">
        <v>7.757106870557029</v>
      </c>
      <c r="O449" t="n">
        <v>3564.931875094831</v>
      </c>
      <c r="P449" t="n">
        <v>0.2493639506708988</v>
      </c>
      <c r="Q449" t="n">
        <v>7.563221289279984</v>
      </c>
      <c r="R449" t="n">
        <v>1614.84615415357</v>
      </c>
      <c r="S449" t="n">
        <v>64.48024547498552</v>
      </c>
      <c r="T449" t="n">
        <v>1010.969714783157</v>
      </c>
      <c r="U449" t="n">
        <v>48046.01940165251</v>
      </c>
      <c r="V449" t="n">
        <v>264</v>
      </c>
      <c r="W449" t="n">
        <v>535</v>
      </c>
      <c r="X449" t="n">
        <v>168</v>
      </c>
      <c r="Y449" t="n">
        <v>0</v>
      </c>
      <c r="Z449" t="n">
        <v>0.3481379657346745</v>
      </c>
      <c r="AA449" t="n">
        <v>4.828155660908287</v>
      </c>
      <c r="AB449" t="n">
        <v>660.7568855842518</v>
      </c>
      <c r="AC449" t="n">
        <v>4982.729306546964</v>
      </c>
      <c r="AD449" t="n">
        <v>4057.939308387505</v>
      </c>
      <c r="AE449" t="n">
        <v>1.205599810538033</v>
      </c>
      <c r="AF449" t="n">
        <v>18.0341339177843</v>
      </c>
      <c r="AG449" t="n">
        <v>641.7506349531839</v>
      </c>
      <c r="AH449" t="n">
        <v>33271.60918638545</v>
      </c>
      <c r="AI449" t="n">
        <v>20947.3473505281</v>
      </c>
      <c r="AJ449" t="n">
        <v>44.72428896365326</v>
      </c>
      <c r="AK449" t="n">
        <v>8.759471110979826</v>
      </c>
      <c r="AL449" t="n">
        <v>43.68855565063646</v>
      </c>
      <c r="AM449" t="n">
        <v>1.971356338438757</v>
      </c>
      <c r="AN449" t="n">
        <v>0.1938855812770486</v>
      </c>
      <c r="AO449" t="n">
        <v>1950.085720941261</v>
      </c>
      <c r="AP449" t="n">
        <v>1043381.120507447</v>
      </c>
      <c r="AQ449" t="n">
        <v>0.1861976606699456</v>
      </c>
      <c r="AR449" t="n">
        <v>0.239679915095435</v>
      </c>
      <c r="AS449" t="n">
        <v>0.1196297759798046</v>
      </c>
      <c r="AT449" t="n">
        <v>0.2471026205381945</v>
      </c>
      <c r="AU449" t="n">
        <v>0.2073900277166202</v>
      </c>
      <c r="AV449" t="n">
        <v>6.061209598886001</v>
      </c>
      <c r="AW449" t="n">
        <v>143.7330737267333</v>
      </c>
      <c r="AX449" t="n">
        <v>9813.602436271865</v>
      </c>
      <c r="AY449" t="n">
        <v>164264.6360288025</v>
      </c>
      <c r="AZ449" t="n">
        <v>248109.8439876703</v>
      </c>
      <c r="BA449" t="n">
        <v>10799.90654829486</v>
      </c>
      <c r="BB449" t="n">
        <v>36344.62387672054</v>
      </c>
      <c r="BC449" t="n">
        <v>47144.53042501541</v>
      </c>
      <c r="BD449" t="n">
        <v>2.220720289109655</v>
      </c>
      <c r="BE449" t="n">
        <v>0.2493639506708988</v>
      </c>
      <c r="BF449" t="n">
        <v>7.757106870557029</v>
      </c>
      <c r="BG449" t="n">
        <v>7.563221289279984</v>
      </c>
      <c r="BH449" t="n">
        <v>3564.931875094831</v>
      </c>
      <c r="BI449" t="n">
        <v>1614.84615415357</v>
      </c>
      <c r="BJ449" t="n">
        <v>48237.2294209101</v>
      </c>
      <c r="BK449" t="n">
        <v>5365.147885147002</v>
      </c>
      <c r="BL449" t="n">
        <v>11779.46682320366</v>
      </c>
      <c r="BM449" t="n">
        <v>11333.20957041123</v>
      </c>
      <c r="BN449" t="n">
        <v>66320.66401554772</v>
      </c>
      <c r="BO449" t="n">
        <v>30076.3892387636</v>
      </c>
      <c r="BP449" t="n">
        <v>0.1574732694585037</v>
      </c>
      <c r="BQ449" t="n">
        <v>0.307024743009995</v>
      </c>
      <c r="BR449" t="n">
        <v>265.5045465937824</v>
      </c>
      <c r="BS449" t="n">
        <v>3420.143777193743</v>
      </c>
      <c r="BT449" t="n">
        <v>417.6091405902055</v>
      </c>
      <c r="BU449" t="n">
        <v>4804.914410772642</v>
      </c>
      <c r="BV449" t="n">
        <v>21716.12</v>
      </c>
      <c r="BW449" t="n">
        <v>1539.4675</v>
      </c>
      <c r="BX449" t="n">
        <v>18.615</v>
      </c>
      <c r="BY449" t="inlineStr">
        <is>
          <t>2023-03-09 07:26:00</t>
        </is>
      </c>
      <c r="BZ449" t="inlineStr">
        <is>
          <t>2023-03-09 07:26:00</t>
        </is>
      </c>
      <c r="CA449" t="inlineStr">
        <is>
          <t>2023-03-09 07:26:00</t>
        </is>
      </c>
    </row>
    <row r="450">
      <c r="A450" t="n">
        <v>447</v>
      </c>
      <c r="B450" t="n">
        <v>205</v>
      </c>
      <c r="C450" t="n">
        <v>77</v>
      </c>
      <c r="D450" t="n">
        <v>1090.285124286869</v>
      </c>
      <c r="E450" t="n">
        <v>8.948770715344002</v>
      </c>
      <c r="F450" t="n">
        <v>162.4807746991735</v>
      </c>
      <c r="G450" t="n">
        <v>6715.624288210903</v>
      </c>
      <c r="H450" t="n">
        <v>257826.0842235138</v>
      </c>
      <c r="I450" t="n">
        <v>216404.9634167239</v>
      </c>
      <c r="J450" t="n">
        <v>-92.77227817510419</v>
      </c>
      <c r="K450" t="n">
        <v>78.17337530846565</v>
      </c>
      <c r="L450" t="n">
        <v>-129.5058916909024</v>
      </c>
      <c r="M450" t="n">
        <v>0.8783737588484174</v>
      </c>
      <c r="N450" t="n">
        <v>7.757106870557029</v>
      </c>
      <c r="O450" t="n">
        <v>3564.931875094831</v>
      </c>
      <c r="P450" t="n">
        <v>0.2493639506708988</v>
      </c>
      <c r="Q450" t="n">
        <v>7.563221289279984</v>
      </c>
      <c r="R450" t="n">
        <v>1614.84615415357</v>
      </c>
      <c r="S450" t="n">
        <v>65.82259200524676</v>
      </c>
      <c r="T450" t="n">
        <v>1010.969714783157</v>
      </c>
      <c r="U450" t="n">
        <v>48046.01940165251</v>
      </c>
      <c r="V450" t="n">
        <v>264.6666666666667</v>
      </c>
      <c r="W450" t="n">
        <v>535</v>
      </c>
      <c r="X450" t="n">
        <v>168</v>
      </c>
      <c r="Y450" t="n">
        <v>0</v>
      </c>
      <c r="Z450" t="n">
        <v>0.3635859410527214</v>
      </c>
      <c r="AA450" t="n">
        <v>4.828155660908287</v>
      </c>
      <c r="AB450" t="n">
        <v>660.8403224409814</v>
      </c>
      <c r="AC450" t="n">
        <v>4982.729306546964</v>
      </c>
      <c r="AD450" t="n">
        <v>4057.939308387505</v>
      </c>
      <c r="AE450" t="n">
        <v>1.211226065777263</v>
      </c>
      <c r="AF450" t="n">
        <v>18.0341339177843</v>
      </c>
      <c r="AG450" t="n">
        <v>641.8340718099134</v>
      </c>
      <c r="AH450" t="n">
        <v>33271.60918638545</v>
      </c>
      <c r="AI450" t="n">
        <v>20947.3473505281</v>
      </c>
      <c r="AJ450" t="n">
        <v>15.11555528685482</v>
      </c>
      <c r="AK450" t="n">
        <v>8.676620195182045</v>
      </c>
      <c r="AL450" t="n">
        <v>37.38490355769519</v>
      </c>
      <c r="AM450" t="n">
        <v>0.6290098081775188</v>
      </c>
      <c r="AN450" t="n">
        <v>0.1938855812770486</v>
      </c>
      <c r="AO450" t="n">
        <v>1950.085720941261</v>
      </c>
      <c r="AP450" t="n">
        <v>1043610.005547713</v>
      </c>
      <c r="AQ450" t="n">
        <v>0.1861843881958506</v>
      </c>
      <c r="AR450" t="n">
        <v>0.2396813663097484</v>
      </c>
      <c r="AS450" t="n">
        <v>0.1197376722106204</v>
      </c>
      <c r="AT450" t="n">
        <v>0.2470521341271335</v>
      </c>
      <c r="AU450" t="n">
        <v>0.2073444391566472</v>
      </c>
      <c r="AV450" t="n">
        <v>6.06091834981572</v>
      </c>
      <c r="AW450" t="n">
        <v>143.7233516517776</v>
      </c>
      <c r="AX450" t="n">
        <v>9816.867123872504</v>
      </c>
      <c r="AY450" t="n">
        <v>164256.6432752572</v>
      </c>
      <c r="AZ450" t="n">
        <v>248096.0411921072</v>
      </c>
      <c r="BA450" t="n">
        <v>10799.90654829486</v>
      </c>
      <c r="BB450" t="n">
        <v>36344.62387672054</v>
      </c>
      <c r="BC450" t="n">
        <v>47144.53042501541</v>
      </c>
      <c r="BD450" t="n">
        <v>0.8783737588484174</v>
      </c>
      <c r="BE450" t="n">
        <v>0.2493639506708988</v>
      </c>
      <c r="BF450" t="n">
        <v>7.757106870557029</v>
      </c>
      <c r="BG450" t="n">
        <v>7.563221289279984</v>
      </c>
      <c r="BH450" t="n">
        <v>3564.931875094831</v>
      </c>
      <c r="BI450" t="n">
        <v>1614.84615415357</v>
      </c>
      <c r="BJ450" t="n">
        <v>19087.62432334558</v>
      </c>
      <c r="BK450" t="n">
        <v>5365.147885147002</v>
      </c>
      <c r="BL450" t="n">
        <v>11779.46682320366</v>
      </c>
      <c r="BM450" t="n">
        <v>11333.20957041123</v>
      </c>
      <c r="BN450" t="n">
        <v>66320.66401554772</v>
      </c>
      <c r="BO450" t="n">
        <v>30076.3892387636</v>
      </c>
      <c r="BP450" t="n">
        <v>0.1273845730607705</v>
      </c>
      <c r="BQ450" t="n">
        <v>0.307024743009995</v>
      </c>
      <c r="BR450" t="n">
        <v>265.5045465937824</v>
      </c>
      <c r="BS450" t="n">
        <v>2766.75540234262</v>
      </c>
      <c r="BT450" t="n">
        <v>417.6091405902055</v>
      </c>
      <c r="BU450" t="n">
        <v>4804.914410772642</v>
      </c>
      <c r="BV450" t="n">
        <v>21715.409874</v>
      </c>
      <c r="BW450" t="n">
        <v>1539.935</v>
      </c>
      <c r="BX450" t="n">
        <v>18.615</v>
      </c>
      <c r="BY450" t="inlineStr">
        <is>
          <t>2023-03-09 07:27:00</t>
        </is>
      </c>
      <c r="BZ450" t="inlineStr">
        <is>
          <t>2023-03-09 07:27:00</t>
        </is>
      </c>
      <c r="CA450" t="inlineStr">
        <is>
          <t>2023-03-09 07:27:00</t>
        </is>
      </c>
    </row>
    <row r="451">
      <c r="A451" t="n">
        <v>448</v>
      </c>
      <c r="B451" t="n">
        <v>205</v>
      </c>
      <c r="C451" t="n">
        <v>77</v>
      </c>
      <c r="D451" t="n">
        <v>1090.428694203466</v>
      </c>
      <c r="E451" t="n">
        <v>8.954607215546872</v>
      </c>
      <c r="F451" t="n">
        <v>162.4808031788866</v>
      </c>
      <c r="G451" t="n">
        <v>6716.945379314596</v>
      </c>
      <c r="H451" t="n">
        <v>257826.0842235138</v>
      </c>
      <c r="I451" t="n">
        <v>216404.9634167239</v>
      </c>
      <c r="J451" t="n">
        <v>-107.024748035706</v>
      </c>
      <c r="K451" t="n">
        <v>78.17337530846565</v>
      </c>
      <c r="L451" t="n">
        <v>-129.5058916909024</v>
      </c>
      <c r="M451" t="n">
        <v>0.2072004937177985</v>
      </c>
      <c r="N451" t="n">
        <v>7.757106870557029</v>
      </c>
      <c r="O451" t="n">
        <v>3564.931875094831</v>
      </c>
      <c r="P451" t="n">
        <v>0.2493639506708988</v>
      </c>
      <c r="Q451" t="n">
        <v>7.563221289279984</v>
      </c>
      <c r="R451" t="n">
        <v>1614.84615415357</v>
      </c>
      <c r="S451" t="n">
        <v>66.49376527037738</v>
      </c>
      <c r="T451" t="n">
        <v>1010.969714783157</v>
      </c>
      <c r="U451" t="n">
        <v>48046.01940165251</v>
      </c>
      <c r="V451" t="n">
        <v>265</v>
      </c>
      <c r="W451" t="n">
        <v>535</v>
      </c>
      <c r="X451" t="n">
        <v>168</v>
      </c>
      <c r="Y451" t="n">
        <v>0</v>
      </c>
      <c r="Z451" t="n">
        <v>0.3713206945384654</v>
      </c>
      <c r="AA451" t="n">
        <v>4.828155830302522</v>
      </c>
      <c r="AB451" t="n">
        <v>660.8798531751776</v>
      </c>
      <c r="AC451" t="n">
        <v>4982.729306546964</v>
      </c>
      <c r="AD451" t="n">
        <v>4057.939308387505</v>
      </c>
      <c r="AE451" t="n">
        <v>1.214049959223599</v>
      </c>
      <c r="AF451" t="n">
        <v>18.03413408717854</v>
      </c>
      <c r="AG451" t="n">
        <v>641.8736025441096</v>
      </c>
      <c r="AH451" t="n">
        <v>33271.60918638545</v>
      </c>
      <c r="AI451" t="n">
        <v>20947.3473505281</v>
      </c>
      <c r="AJ451" t="n">
        <v>1.315390523014821</v>
      </c>
      <c r="AK451" t="n">
        <v>8.696170324627483</v>
      </c>
      <c r="AL451" t="n">
        <v>45.83528801567866</v>
      </c>
      <c r="AM451" t="n">
        <v>-0.04216345695310011</v>
      </c>
      <c r="AN451" t="n">
        <v>0.1938855812770486</v>
      </c>
      <c r="AO451" t="n">
        <v>1950.085720941261</v>
      </c>
      <c r="AP451" t="n">
        <v>1043771.565311819</v>
      </c>
      <c r="AQ451" t="n">
        <v>0.1861903154018625</v>
      </c>
      <c r="AR451" t="n">
        <v>0.239717041641792</v>
      </c>
      <c r="AS451" t="n">
        <v>0.119768874991052</v>
      </c>
      <c r="AT451" t="n">
        <v>0.2470120465974363</v>
      </c>
      <c r="AU451" t="n">
        <v>0.2073117213678572</v>
      </c>
      <c r="AV451" t="n">
        <v>6.067625829777628</v>
      </c>
      <c r="AW451" t="n">
        <v>143.7154489776489</v>
      </c>
      <c r="AX451" t="n">
        <v>9818.833572970034</v>
      </c>
      <c r="AY451" t="n">
        <v>164253.0704506358</v>
      </c>
      <c r="AZ451" t="n">
        <v>248086.526285144</v>
      </c>
      <c r="BA451" t="n">
        <v>10799.90654829486</v>
      </c>
      <c r="BB451" t="n">
        <v>36344.62387672054</v>
      </c>
      <c r="BC451" t="n">
        <v>47144.53042501541</v>
      </c>
      <c r="BD451" t="n">
        <v>0.2072004937177985</v>
      </c>
      <c r="BE451" t="n">
        <v>0.2493639506708988</v>
      </c>
      <c r="BF451" t="n">
        <v>7.757106870557029</v>
      </c>
      <c r="BG451" t="n">
        <v>7.563221289279984</v>
      </c>
      <c r="BH451" t="n">
        <v>3564.931875094831</v>
      </c>
      <c r="BI451" t="n">
        <v>1614.84615415357</v>
      </c>
      <c r="BJ451" t="n">
        <v>4512.821774563316</v>
      </c>
      <c r="BK451" t="n">
        <v>5365.147885147002</v>
      </c>
      <c r="BL451" t="n">
        <v>11779.46682320366</v>
      </c>
      <c r="BM451" t="n">
        <v>11333.20957041123</v>
      </c>
      <c r="BN451" t="n">
        <v>66320.66401554772</v>
      </c>
      <c r="BO451" t="n">
        <v>30076.3892387636</v>
      </c>
      <c r="BP451" t="n">
        <v>0.1123402248619039</v>
      </c>
      <c r="BQ451" t="n">
        <v>0.307024743009995</v>
      </c>
      <c r="BR451" t="n">
        <v>265.5045465937824</v>
      </c>
      <c r="BS451" t="n">
        <v>2440.061214917058</v>
      </c>
      <c r="BT451" t="n">
        <v>417.6091405902055</v>
      </c>
      <c r="BU451" t="n">
        <v>4804.914410772642</v>
      </c>
      <c r="BV451" t="n">
        <v>21714.9</v>
      </c>
      <c r="BW451" t="n">
        <v>1539.55</v>
      </c>
      <c r="BX451" t="n">
        <v>18.60849999</v>
      </c>
      <c r="BY451" t="inlineStr">
        <is>
          <t>2023-03-09 07:28:00</t>
        </is>
      </c>
      <c r="BZ451" t="inlineStr">
        <is>
          <t>2023-03-09 07:28:00</t>
        </is>
      </c>
      <c r="CA451" t="inlineStr">
        <is>
          <t>2023-03-09 07:28:00</t>
        </is>
      </c>
    </row>
    <row r="452">
      <c r="A452" t="n">
        <v>449</v>
      </c>
      <c r="B452" t="n">
        <v>205</v>
      </c>
      <c r="C452" t="n">
        <v>77</v>
      </c>
      <c r="D452" t="n">
        <v>1090.517507533857</v>
      </c>
      <c r="E452" t="n">
        <v>8.956830066040055</v>
      </c>
      <c r="F452" t="n">
        <v>162.4808183514974</v>
      </c>
      <c r="G452" t="n">
        <v>6718.918817701116</v>
      </c>
      <c r="H452" t="n">
        <v>257826.0842235138</v>
      </c>
      <c r="I452" t="n">
        <v>216404.9634167239</v>
      </c>
      <c r="J452" t="n">
        <v>-107.024748035706</v>
      </c>
      <c r="K452" t="n">
        <v>78.17337530846565</v>
      </c>
      <c r="L452" t="n">
        <v>-129.5058916909024</v>
      </c>
      <c r="M452" t="n">
        <v>0.2072004937177985</v>
      </c>
      <c r="N452" t="n">
        <v>7.757106870557029</v>
      </c>
      <c r="O452" t="n">
        <v>3564.931875094831</v>
      </c>
      <c r="P452" t="n">
        <v>0.2493639506708988</v>
      </c>
      <c r="Q452" t="n">
        <v>7.563221289279984</v>
      </c>
      <c r="R452" t="n">
        <v>1614.84615415357</v>
      </c>
      <c r="S452" t="n">
        <v>66.49376527037738</v>
      </c>
      <c r="T452" t="n">
        <v>1010.969714783157</v>
      </c>
      <c r="U452" t="n">
        <v>48046.01940165251</v>
      </c>
      <c r="V452" t="n">
        <v>265</v>
      </c>
      <c r="W452" t="n">
        <v>535</v>
      </c>
      <c r="X452" t="n">
        <v>168</v>
      </c>
      <c r="Y452" t="n">
        <v>0</v>
      </c>
      <c r="Z452" t="n">
        <v>0.3713252877533529</v>
      </c>
      <c r="AA452" t="n">
        <v>4.828155920399488</v>
      </c>
      <c r="AB452" t="n">
        <v>660.9388969058558</v>
      </c>
      <c r="AC452" t="n">
        <v>4982.729306546964</v>
      </c>
      <c r="AD452" t="n">
        <v>4057.939308387505</v>
      </c>
      <c r="AE452" t="n">
        <v>1.214054552438486</v>
      </c>
      <c r="AF452" t="n">
        <v>18.0341341772755</v>
      </c>
      <c r="AG452" t="n">
        <v>641.9326462747879</v>
      </c>
      <c r="AH452" t="n">
        <v>33271.60918638545</v>
      </c>
      <c r="AI452" t="n">
        <v>20947.3473505281</v>
      </c>
      <c r="AJ452" t="n">
        <v>1.149549363197815</v>
      </c>
      <c r="AK452" t="n">
        <v>8.812925768373633</v>
      </c>
      <c r="AL452" t="n">
        <v>47.24368542534103</v>
      </c>
      <c r="AM452" t="n">
        <v>-0.04216345695310011</v>
      </c>
      <c r="AN452" t="n">
        <v>0.1938855812770486</v>
      </c>
      <c r="AO452" t="n">
        <v>1950.085720941261</v>
      </c>
      <c r="AP452" t="n">
        <v>1043794.485840759</v>
      </c>
      <c r="AQ452" t="n">
        <v>0.1862899285851791</v>
      </c>
      <c r="AR452" t="n">
        <v>0.2396518892630147</v>
      </c>
      <c r="AS452" t="n">
        <v>0.1197479769431116</v>
      </c>
      <c r="AT452" t="n">
        <v>0.2470028309162981</v>
      </c>
      <c r="AU452" t="n">
        <v>0.2073073742923966</v>
      </c>
      <c r="AV452" t="n">
        <v>6.070375331522844</v>
      </c>
      <c r="AW452" t="n">
        <v>143.7165221822165</v>
      </c>
      <c r="AX452" t="n">
        <v>9821.830248613485</v>
      </c>
      <c r="AY452" t="n">
        <v>164251.0732533337</v>
      </c>
      <c r="AZ452" t="n">
        <v>248083.9261815244</v>
      </c>
      <c r="BA452" t="n">
        <v>10799.90654829486</v>
      </c>
      <c r="BB452" t="n">
        <v>36344.62387672054</v>
      </c>
      <c r="BC452" t="n">
        <v>47144.53042501541</v>
      </c>
      <c r="BD452" t="n">
        <v>0.2072004937177985</v>
      </c>
      <c r="BE452" t="n">
        <v>0.2493639506708988</v>
      </c>
      <c r="BF452" t="n">
        <v>7.757106870557029</v>
      </c>
      <c r="BG452" t="n">
        <v>7.563221289279984</v>
      </c>
      <c r="BH452" t="n">
        <v>3564.931875094831</v>
      </c>
      <c r="BI452" t="n">
        <v>1614.84615415357</v>
      </c>
      <c r="BJ452" t="n">
        <v>4512.821774563316</v>
      </c>
      <c r="BK452" t="n">
        <v>5365.147885147002</v>
      </c>
      <c r="BL452" t="n">
        <v>11779.46682320366</v>
      </c>
      <c r="BM452" t="n">
        <v>11333.20957041123</v>
      </c>
      <c r="BN452" t="n">
        <v>66320.66401554772</v>
      </c>
      <c r="BO452" t="n">
        <v>30076.3892387636</v>
      </c>
      <c r="BP452" t="n">
        <v>0.1123402248619039</v>
      </c>
      <c r="BQ452" t="n">
        <v>0.307024743009995</v>
      </c>
      <c r="BR452" t="n">
        <v>265.5045465937824</v>
      </c>
      <c r="BS452" t="n">
        <v>2440.061214917058</v>
      </c>
      <c r="BT452" t="n">
        <v>417.6091405902055</v>
      </c>
      <c r="BU452" t="n">
        <v>4804.914410772642</v>
      </c>
      <c r="BV452" t="n">
        <v>21709.255</v>
      </c>
      <c r="BW452" t="n">
        <v>1538.83921898</v>
      </c>
      <c r="BX452" t="n">
        <v>18.61066666</v>
      </c>
      <c r="BY452" t="inlineStr">
        <is>
          <t>2023-03-09 07:29:00</t>
        </is>
      </c>
      <c r="BZ452" t="inlineStr">
        <is>
          <t>2023-03-09 07:29:00</t>
        </is>
      </c>
      <c r="CA452" t="inlineStr">
        <is>
          <t>2023-03-09 07:29:00</t>
        </is>
      </c>
    </row>
    <row r="453">
      <c r="A453" t="n">
        <v>450</v>
      </c>
      <c r="B453" t="n">
        <v>205</v>
      </c>
      <c r="C453" t="n">
        <v>77</v>
      </c>
      <c r="D453" t="n">
        <v>1090.56810074844</v>
      </c>
      <c r="E453" t="n">
        <v>8.957596389717125</v>
      </c>
      <c r="F453" t="n">
        <v>162.4808622604587</v>
      </c>
      <c r="G453" t="n">
        <v>6720.623134025472</v>
      </c>
      <c r="H453" t="n">
        <v>257826.0842235138</v>
      </c>
      <c r="I453" t="n">
        <v>216405.1904974559</v>
      </c>
      <c r="J453" t="n">
        <v>-107.2518090185177</v>
      </c>
      <c r="K453" t="n">
        <v>78.17337530846565</v>
      </c>
      <c r="L453" t="n">
        <v>-129.5058916909024</v>
      </c>
      <c r="M453" t="n">
        <v>0.2072004937177985</v>
      </c>
      <c r="N453" t="n">
        <v>7.757106870557029</v>
      </c>
      <c r="O453" t="n">
        <v>3564.931875094831</v>
      </c>
      <c r="P453" t="n">
        <v>0.2025026372521176</v>
      </c>
      <c r="Q453" t="n">
        <v>10.86943386708342</v>
      </c>
      <c r="R453" t="n">
        <v>1614.84615415357</v>
      </c>
      <c r="S453" t="n">
        <v>66.54062658379617</v>
      </c>
      <c r="T453" t="n">
        <v>1014.27592736096</v>
      </c>
      <c r="U453" t="n">
        <v>48046.01940165251</v>
      </c>
      <c r="V453" t="n">
        <v>265</v>
      </c>
      <c r="W453" t="n">
        <v>536.3333333333334</v>
      </c>
      <c r="X453" t="n">
        <v>168</v>
      </c>
      <c r="Y453" t="n">
        <v>0</v>
      </c>
      <c r="Z453" t="n">
        <v>0.3713268715311855</v>
      </c>
      <c r="AA453" t="n">
        <v>4.828156180486687</v>
      </c>
      <c r="AB453" t="n">
        <v>660.989922704889</v>
      </c>
      <c r="AC453" t="n">
        <v>4982.729912937083</v>
      </c>
      <c r="AD453" t="n">
        <v>4057.939777000639</v>
      </c>
      <c r="AE453" t="n">
        <v>1.214056136216319</v>
      </c>
      <c r="AF453" t="n">
        <v>18.0341344373627</v>
      </c>
      <c r="AG453" t="n">
        <v>641.9836720738213</v>
      </c>
      <c r="AH453" t="n">
        <v>33271.60940722469</v>
      </c>
      <c r="AI453" t="n">
        <v>20947.34752119078</v>
      </c>
      <c r="AJ453" t="n">
        <v>0.8431508088860102</v>
      </c>
      <c r="AK453" t="n">
        <v>8.858862498781432</v>
      </c>
      <c r="AL453" t="n">
        <v>45.83528801567635</v>
      </c>
      <c r="AM453" t="n">
        <v>0.004697856465681022</v>
      </c>
      <c r="AN453" t="n">
        <v>-3.112326996526381</v>
      </c>
      <c r="AO453" t="n">
        <v>1950.085720941261</v>
      </c>
      <c r="AP453" t="n">
        <v>1043725.30240571</v>
      </c>
      <c r="AQ453" t="n">
        <v>0.1863000805356988</v>
      </c>
      <c r="AR453" t="n">
        <v>0.2395571469187769</v>
      </c>
      <c r="AS453" t="n">
        <v>0.1198050465420552</v>
      </c>
      <c r="AT453" t="n">
        <v>0.2470168197336269</v>
      </c>
      <c r="AU453" t="n">
        <v>0.2073209062698421</v>
      </c>
      <c r="AV453" t="n">
        <v>6.071129691771244</v>
      </c>
      <c r="AW453" t="n">
        <v>143.7139839974817</v>
      </c>
      <c r="AX453" t="n">
        <v>9823.637975622241</v>
      </c>
      <c r="AY453" t="n">
        <v>164243.7664145788</v>
      </c>
      <c r="AZ453" t="n">
        <v>248073.3667377993</v>
      </c>
      <c r="BA453" t="n">
        <v>15887.63612930375</v>
      </c>
      <c r="BB453" t="n">
        <v>35327.52673506011</v>
      </c>
      <c r="BC453" t="n">
        <v>51215.16286436386</v>
      </c>
      <c r="BD453" t="n">
        <v>0.2072004937177985</v>
      </c>
      <c r="BE453" t="n">
        <v>0.2025026372521176</v>
      </c>
      <c r="BF453" t="n">
        <v>7.757106870557029</v>
      </c>
      <c r="BG453" t="n">
        <v>10.86943386708342</v>
      </c>
      <c r="BH453" t="n">
        <v>3564.931875094831</v>
      </c>
      <c r="BI453" t="n">
        <v>1614.84615415357</v>
      </c>
      <c r="BJ453" t="n">
        <v>4512.821774563316</v>
      </c>
      <c r="BK453" t="n">
        <v>4347.82368250376</v>
      </c>
      <c r="BL453" t="n">
        <v>11779.46682320366</v>
      </c>
      <c r="BM453" t="n">
        <v>16420.93915142011</v>
      </c>
      <c r="BN453" t="n">
        <v>66320.66401554772</v>
      </c>
      <c r="BO453" t="n">
        <v>30076.3892387636</v>
      </c>
      <c r="BP453" t="n">
        <v>0.1123402248619039</v>
      </c>
      <c r="BQ453" t="n">
        <v>0.307024743009995</v>
      </c>
      <c r="BR453" t="n">
        <v>265.5045465937824</v>
      </c>
      <c r="BS453" t="n">
        <v>2440.061214917058</v>
      </c>
      <c r="BT453" t="n">
        <v>417.6091405902055</v>
      </c>
      <c r="BU453" t="n">
        <v>4804.914410772642</v>
      </c>
      <c r="BV453" t="n">
        <v>21709.255</v>
      </c>
      <c r="BW453" t="n">
        <v>1538.83921898</v>
      </c>
      <c r="BX453" t="n">
        <v>18.61066666</v>
      </c>
      <c r="BY453" t="inlineStr">
        <is>
          <t>2023-03-09 07:29:00</t>
        </is>
      </c>
      <c r="BZ453" t="inlineStr">
        <is>
          <t>2023-03-09 07:29:00</t>
        </is>
      </c>
      <c r="CA453" t="inlineStr">
        <is>
          <t>2023-03-09 07:29:00</t>
        </is>
      </c>
    </row>
    <row r="454">
      <c r="A454" t="n">
        <v>451</v>
      </c>
      <c r="B454" t="n">
        <v>205</v>
      </c>
      <c r="C454" t="n">
        <v>77</v>
      </c>
      <c r="D454" t="n">
        <v>1090.59048155674</v>
      </c>
      <c r="E454" t="n">
        <v>8.958010131758257</v>
      </c>
      <c r="F454" t="n">
        <v>162.4808854231138</v>
      </c>
      <c r="G454" t="n">
        <v>6721.28957381655</v>
      </c>
      <c r="H454" t="n">
        <v>257826.0842235138</v>
      </c>
      <c r="I454" t="n">
        <v>216405.7790609726</v>
      </c>
      <c r="J454" t="n">
        <v>-107.8403210961059</v>
      </c>
      <c r="K454" t="n">
        <v>78.17337530846565</v>
      </c>
      <c r="L454" t="n">
        <v>-129.5058916909024</v>
      </c>
      <c r="M454" t="n">
        <v>0.2072004937177985</v>
      </c>
      <c r="N454" t="n">
        <v>7.757106870557029</v>
      </c>
      <c r="O454" t="n">
        <v>3564.931875094831</v>
      </c>
      <c r="P454" t="n">
        <v>0.179071980542727</v>
      </c>
      <c r="Q454" t="n">
        <v>8.944366758646645</v>
      </c>
      <c r="R454" t="n">
        <v>1614.84615415357</v>
      </c>
      <c r="S454" t="n">
        <v>66.56405724050555</v>
      </c>
      <c r="T454" t="n">
        <v>1019.5072070472</v>
      </c>
      <c r="U454" t="n">
        <v>48046.01940165251</v>
      </c>
      <c r="V454" t="n">
        <v>265</v>
      </c>
      <c r="W454" t="n">
        <v>537.6666666666666</v>
      </c>
      <c r="X454" t="n">
        <v>168</v>
      </c>
      <c r="Y454" t="n">
        <v>0</v>
      </c>
      <c r="Z454" t="n">
        <v>0.3713277263086024</v>
      </c>
      <c r="AA454" t="n">
        <v>4.828156317643201</v>
      </c>
      <c r="AB454" t="n">
        <v>661.0098781268797</v>
      </c>
      <c r="AC454" t="n">
        <v>4982.730216132141</v>
      </c>
      <c r="AD454" t="n">
        <v>4057.975793041179</v>
      </c>
      <c r="AE454" t="n">
        <v>1.214056990993736</v>
      </c>
      <c r="AF454" t="n">
        <v>18.03413457451921</v>
      </c>
      <c r="AG454" t="n">
        <v>642.003627495812</v>
      </c>
      <c r="AH454" t="n">
        <v>33271.6095176443</v>
      </c>
      <c r="AI454" t="n">
        <v>20947.36063770768</v>
      </c>
      <c r="AJ454" t="n">
        <v>0.714524682076192</v>
      </c>
      <c r="AK454" t="n">
        <v>9.688913943086016</v>
      </c>
      <c r="AL454" t="n">
        <v>27.80712254214606</v>
      </c>
      <c r="AM454" t="n">
        <v>0.02812851317507159</v>
      </c>
      <c r="AN454" t="n">
        <v>-1.187259888089611</v>
      </c>
      <c r="AO454" t="n">
        <v>1950.085720941261</v>
      </c>
      <c r="AP454" t="n">
        <v>1043777.479013241</v>
      </c>
      <c r="AQ454" t="n">
        <v>0.1863067062869455</v>
      </c>
      <c r="AR454" t="n">
        <v>0.2395452366115951</v>
      </c>
      <c r="AS454" t="n">
        <v>0.1198294458442189</v>
      </c>
      <c r="AT454" t="n">
        <v>0.2470076780178152</v>
      </c>
      <c r="AU454" t="n">
        <v>0.2073109332394252</v>
      </c>
      <c r="AV454" t="n">
        <v>6.071611827015254</v>
      </c>
      <c r="AW454" t="n">
        <v>143.7123524200685</v>
      </c>
      <c r="AX454" t="n">
        <v>9824.691991671576</v>
      </c>
      <c r="AY454" t="n">
        <v>164241.8237296371</v>
      </c>
      <c r="AZ454" t="n">
        <v>248070.3936884061</v>
      </c>
      <c r="BA454" t="n">
        <v>18431.50091980819</v>
      </c>
      <c r="BB454" t="n">
        <v>29311.74974396282</v>
      </c>
      <c r="BC454" t="n">
        <v>47743.25066377101</v>
      </c>
      <c r="BD454" t="n">
        <v>0.2072004937177985</v>
      </c>
      <c r="BE454" t="n">
        <v>0.179071980542727</v>
      </c>
      <c r="BF454" t="n">
        <v>7.757106870557029</v>
      </c>
      <c r="BG454" t="n">
        <v>8.944366758646645</v>
      </c>
      <c r="BH454" t="n">
        <v>3564.931875094831</v>
      </c>
      <c r="BI454" t="n">
        <v>1614.84615415357</v>
      </c>
      <c r="BJ454" t="n">
        <v>4512.821774563316</v>
      </c>
      <c r="BK454" t="n">
        <v>3839.161581182139</v>
      </c>
      <c r="BL454" t="n">
        <v>11779.46682320366</v>
      </c>
      <c r="BM454" t="n">
        <v>13457.10054007129</v>
      </c>
      <c r="BN454" t="n">
        <v>66320.66401554772</v>
      </c>
      <c r="BO454" t="n">
        <v>30076.3892387636</v>
      </c>
      <c r="BP454" t="n">
        <v>0.1123402248619039</v>
      </c>
      <c r="BQ454" t="n">
        <v>0.307024743009995</v>
      </c>
      <c r="BR454" t="n">
        <v>265.5045465937824</v>
      </c>
      <c r="BS454" t="n">
        <v>2440.061214917058</v>
      </c>
      <c r="BT454" t="n">
        <v>417.6091405902055</v>
      </c>
      <c r="BU454" t="n">
        <v>4804.914410772642</v>
      </c>
      <c r="BV454" t="n">
        <v>21710.06</v>
      </c>
      <c r="BW454" t="n">
        <v>1539.25</v>
      </c>
      <c r="BX454" t="n">
        <v>18.62453387</v>
      </c>
      <c r="BY454" t="inlineStr">
        <is>
          <t>2023-03-09 07:31:00</t>
        </is>
      </c>
      <c r="BZ454" t="inlineStr">
        <is>
          <t>2023-03-09 07:31:00</t>
        </is>
      </c>
      <c r="CA454" t="inlineStr">
        <is>
          <t>2023-03-09 07:31:00</t>
        </is>
      </c>
    </row>
    <row r="455">
      <c r="A455" t="n">
        <v>452</v>
      </c>
      <c r="B455" t="n">
        <v>205</v>
      </c>
      <c r="C455" t="n">
        <v>77</v>
      </c>
      <c r="D455" t="n">
        <v>1090.604500163904</v>
      </c>
      <c r="E455" t="n">
        <v>8.95826488938796</v>
      </c>
      <c r="F455" t="n">
        <v>162.4808927365168</v>
      </c>
      <c r="G455" t="n">
        <v>6724.084722407359</v>
      </c>
      <c r="H455" t="n">
        <v>257826.0842235138</v>
      </c>
      <c r="I455" t="n">
        <v>216406.0165725479</v>
      </c>
      <c r="J455" t="n">
        <v>-155.9288546438898</v>
      </c>
      <c r="K455" t="n">
        <v>78.17337530846565</v>
      </c>
      <c r="L455" t="n">
        <v>-129.5058916909024</v>
      </c>
      <c r="M455" t="n">
        <v>0.2072004937177985</v>
      </c>
      <c r="N455" t="n">
        <v>7.757106870557029</v>
      </c>
      <c r="O455" t="n">
        <v>2723.440395081712</v>
      </c>
      <c r="P455" t="n">
        <v>0.179071980542727</v>
      </c>
      <c r="Q455" t="n">
        <v>7.155280059977403</v>
      </c>
      <c r="R455" t="n">
        <v>1614.84615415357</v>
      </c>
      <c r="S455" t="n">
        <v>66.56405724050555</v>
      </c>
      <c r="T455" t="n">
        <v>1021.29629374587</v>
      </c>
      <c r="U455" t="n">
        <v>48887.51088166563</v>
      </c>
      <c r="V455" t="n">
        <v>265.6666666666667</v>
      </c>
      <c r="W455" t="n">
        <v>538</v>
      </c>
      <c r="X455" t="n">
        <v>168</v>
      </c>
      <c r="Y455" t="n">
        <v>0</v>
      </c>
      <c r="Z455" t="n">
        <v>0.3713282535454783</v>
      </c>
      <c r="AA455" t="n">
        <v>4.828156360975524</v>
      </c>
      <c r="AB455" t="n">
        <v>670.4059886159661</v>
      </c>
      <c r="AC455" t="n">
        <v>4982.730216132141</v>
      </c>
      <c r="AD455" t="n">
        <v>4057.993683908166</v>
      </c>
      <c r="AE455" t="n">
        <v>1.214057518230612</v>
      </c>
      <c r="AF455" t="n">
        <v>18.03413461785154</v>
      </c>
      <c r="AG455" t="n">
        <v>645.4336055739606</v>
      </c>
      <c r="AH455" t="n">
        <v>33271.6095176443</v>
      </c>
      <c r="AI455" t="n">
        <v>20947.36715330045</v>
      </c>
      <c r="AJ455" t="n">
        <v>0.7438415683008848</v>
      </c>
      <c r="AK455" t="n">
        <v>10.11857043208743</v>
      </c>
      <c r="AL455" t="n">
        <v>-17.03380039513241</v>
      </c>
      <c r="AM455" t="n">
        <v>0.02812851317507159</v>
      </c>
      <c r="AN455" t="n">
        <v>0.6018268105796309</v>
      </c>
      <c r="AO455" t="n">
        <v>1108.594240928142</v>
      </c>
      <c r="AP455" t="n">
        <v>1043968.297924575</v>
      </c>
      <c r="AQ455" t="n">
        <v>0.1862881639487586</v>
      </c>
      <c r="AR455" t="n">
        <v>0.2395654191652448</v>
      </c>
      <c r="AS455" t="n">
        <v>0.119908703709189</v>
      </c>
      <c r="AT455" t="n">
        <v>0.246964100102274</v>
      </c>
      <c r="AU455" t="n">
        <v>0.2072736130745336</v>
      </c>
      <c r="AV455" t="n">
        <v>6.071703364404949</v>
      </c>
      <c r="AW455" t="n">
        <v>143.7034408767241</v>
      </c>
      <c r="AX455" t="n">
        <v>9824.453094279781</v>
      </c>
      <c r="AY455" t="n">
        <v>164234.9782453781</v>
      </c>
      <c r="AZ455" t="n">
        <v>248058.8836459763</v>
      </c>
      <c r="BA455" t="n">
        <v>18431.50091980819</v>
      </c>
      <c r="BB455" t="n">
        <v>26558.13553382928</v>
      </c>
      <c r="BC455" t="n">
        <v>44989.63645363747</v>
      </c>
      <c r="BD455" t="n">
        <v>0.2072004937177985</v>
      </c>
      <c r="BE455" t="n">
        <v>0.179071980542727</v>
      </c>
      <c r="BF455" t="n">
        <v>7.757106870557029</v>
      </c>
      <c r="BG455" t="n">
        <v>7.155280059977403</v>
      </c>
      <c r="BH455" t="n">
        <v>2723.440395081712</v>
      </c>
      <c r="BI455" t="n">
        <v>1614.84615415357</v>
      </c>
      <c r="BJ455" t="n">
        <v>4512.821774563316</v>
      </c>
      <c r="BK455" t="n">
        <v>3839.161581182139</v>
      </c>
      <c r="BL455" t="n">
        <v>11779.46682320366</v>
      </c>
      <c r="BM455" t="n">
        <v>10703.24883914465</v>
      </c>
      <c r="BN455" t="n">
        <v>50656.06038259577</v>
      </c>
      <c r="BO455" t="n">
        <v>30076.3892387636</v>
      </c>
      <c r="BP455" t="n">
        <v>0.1123402248619039</v>
      </c>
      <c r="BQ455" t="n">
        <v>0.307024743009995</v>
      </c>
      <c r="BR455" t="n">
        <v>200.5800684644507</v>
      </c>
      <c r="BS455" t="n">
        <v>2440.061214917058</v>
      </c>
      <c r="BT455" t="n">
        <v>417.6091405902055</v>
      </c>
      <c r="BU455" t="n">
        <v>3596.326754060559</v>
      </c>
      <c r="BV455" t="n">
        <v>21708.09412802</v>
      </c>
      <c r="BW455" t="n">
        <v>1539.21353411</v>
      </c>
      <c r="BX455" t="n">
        <v>18.61528489</v>
      </c>
      <c r="BY455" t="inlineStr">
        <is>
          <t>2023-03-09 07:32:00</t>
        </is>
      </c>
      <c r="BZ455" t="inlineStr">
        <is>
          <t>2023-03-09 07:32:00</t>
        </is>
      </c>
      <c r="CA455" t="inlineStr">
        <is>
          <t>2023-03-09 07:32:00</t>
        </is>
      </c>
    </row>
    <row r="456">
      <c r="A456" t="n">
        <v>453</v>
      </c>
      <c r="B456" t="n">
        <v>205</v>
      </c>
      <c r="C456" t="n">
        <v>77</v>
      </c>
      <c r="D456" t="n">
        <v>1090.675737237829</v>
      </c>
      <c r="E456" t="n">
        <v>8.95845720378321</v>
      </c>
      <c r="F456" t="n">
        <v>162.4809077682383</v>
      </c>
      <c r="G456" t="n">
        <v>6728.708431896278</v>
      </c>
      <c r="H456" t="n">
        <v>257826.0842235138</v>
      </c>
      <c r="I456" t="n">
        <v>216406.0165725479</v>
      </c>
      <c r="J456" t="n">
        <v>-179.8543760212362</v>
      </c>
      <c r="K456" t="n">
        <v>78.17337530846565</v>
      </c>
      <c r="L456" t="n">
        <v>-129.5058916909024</v>
      </c>
      <c r="M456" t="n">
        <v>0.2072004937177985</v>
      </c>
      <c r="N456" t="n">
        <v>7.757106870557029</v>
      </c>
      <c r="O456" t="n">
        <v>2302.694655075153</v>
      </c>
      <c r="P456" t="n">
        <v>0.179071980542727</v>
      </c>
      <c r="Q456" t="n">
        <v>7.155280059977403</v>
      </c>
      <c r="R456" t="n">
        <v>1614.84615415357</v>
      </c>
      <c r="S456" t="n">
        <v>66.56405724050555</v>
      </c>
      <c r="T456" t="n">
        <v>1021.29629374587</v>
      </c>
      <c r="U456" t="n">
        <v>49308.25662167218</v>
      </c>
      <c r="V456" t="n">
        <v>266</v>
      </c>
      <c r="W456" t="n">
        <v>538</v>
      </c>
      <c r="X456" t="n">
        <v>168</v>
      </c>
      <c r="Y456" t="n">
        <v>0</v>
      </c>
      <c r="Z456" t="n">
        <v>0.3713286520302417</v>
      </c>
      <c r="AA456" t="n">
        <v>4.828156450011793</v>
      </c>
      <c r="AB456" t="n">
        <v>675.2007764569429</v>
      </c>
      <c r="AC456" t="n">
        <v>4982.730216132141</v>
      </c>
      <c r="AD456" t="n">
        <v>4057.993683908166</v>
      </c>
      <c r="AE456" t="n">
        <v>1.214057916715375</v>
      </c>
      <c r="AF456" t="n">
        <v>18.03413470688781</v>
      </c>
      <c r="AG456" t="n">
        <v>647.2453272094688</v>
      </c>
      <c r="AH456" t="n">
        <v>33271.6095176443</v>
      </c>
      <c r="AI456" t="n">
        <v>20947.36715330045</v>
      </c>
      <c r="AJ456" t="n">
        <v>0.689967289736969</v>
      </c>
      <c r="AK456" t="n">
        <v>9.912324205559853</v>
      </c>
      <c r="AL456" t="n">
        <v>-44.89628414100184</v>
      </c>
      <c r="AM456" t="n">
        <v>0.02812851317507159</v>
      </c>
      <c r="AN456" t="n">
        <v>0.6018268105796309</v>
      </c>
      <c r="AO456" t="n">
        <v>687.8485009215827</v>
      </c>
      <c r="AP456" t="n">
        <v>1043955.529008042</v>
      </c>
      <c r="AQ456" t="n">
        <v>0.1862788711194923</v>
      </c>
      <c r="AR456" t="n">
        <v>0.239562684602052</v>
      </c>
      <c r="AS456" t="n">
        <v>0.1199216143062177</v>
      </c>
      <c r="AT456" t="n">
        <v>0.2469633495527501</v>
      </c>
      <c r="AU456" t="n">
        <v>0.2072734804194879</v>
      </c>
      <c r="AV456" t="n">
        <v>6.072339610743064</v>
      </c>
      <c r="AW456" t="n">
        <v>143.7115732077872</v>
      </c>
      <c r="AX456" t="n">
        <v>9830.930749072351</v>
      </c>
      <c r="AY456" t="n">
        <v>164244.8101842897</v>
      </c>
      <c r="AZ456" t="n">
        <v>248072.5728962325</v>
      </c>
      <c r="BA456" t="n">
        <v>18431.50091980819</v>
      </c>
      <c r="BB456" t="n">
        <v>26558.13553382928</v>
      </c>
      <c r="BC456" t="n">
        <v>44989.63645363747</v>
      </c>
      <c r="BD456" t="n">
        <v>0.2072004937177985</v>
      </c>
      <c r="BE456" t="n">
        <v>0.179071980542727</v>
      </c>
      <c r="BF456" t="n">
        <v>7.757106870557029</v>
      </c>
      <c r="BG456" t="n">
        <v>7.155280059977403</v>
      </c>
      <c r="BH456" t="n">
        <v>2302.694655075153</v>
      </c>
      <c r="BI456" t="n">
        <v>1614.84615415357</v>
      </c>
      <c r="BJ456" t="n">
        <v>4512.821774563316</v>
      </c>
      <c r="BK456" t="n">
        <v>3839.161581182139</v>
      </c>
      <c r="BL456" t="n">
        <v>11779.46682320366</v>
      </c>
      <c r="BM456" t="n">
        <v>10703.24883914465</v>
      </c>
      <c r="BN456" t="n">
        <v>42823.7585661198</v>
      </c>
      <c r="BO456" t="n">
        <v>30076.3892387636</v>
      </c>
      <c r="BP456" t="n">
        <v>0.1123402248619039</v>
      </c>
      <c r="BQ456" t="n">
        <v>0.307024743009995</v>
      </c>
      <c r="BR456" t="n">
        <v>168.1178293997849</v>
      </c>
      <c r="BS456" t="n">
        <v>2440.061214917058</v>
      </c>
      <c r="BT456" t="n">
        <v>417.6091405902055</v>
      </c>
      <c r="BU456" t="n">
        <v>2992.032925704518</v>
      </c>
      <c r="BV456" t="n">
        <v>21711.95</v>
      </c>
      <c r="BW456" t="n">
        <v>1539.7458175</v>
      </c>
      <c r="BX456" t="n">
        <v>18.63698094</v>
      </c>
      <c r="BY456" t="inlineStr">
        <is>
          <t>2023-03-09 07:33:00</t>
        </is>
      </c>
      <c r="BZ456" t="inlineStr">
        <is>
          <t>2023-03-09 07:33:00</t>
        </is>
      </c>
      <c r="CA456" t="inlineStr">
        <is>
          <t>2023-03-09 07:33:00</t>
        </is>
      </c>
    </row>
    <row r="457">
      <c r="A457" t="n">
        <v>454</v>
      </c>
      <c r="B457" t="n">
        <v>205</v>
      </c>
      <c r="C457" t="n">
        <v>77</v>
      </c>
      <c r="D457" t="n">
        <v>1090.679150409588</v>
      </c>
      <c r="E457" t="n">
        <v>8.958607248272001</v>
      </c>
      <c r="F457" t="n">
        <v>162.4809144307872</v>
      </c>
      <c r="G457" t="n">
        <v>6728.708431896278</v>
      </c>
      <c r="H457" t="n">
        <v>257826.0842235138</v>
      </c>
      <c r="I457" t="n">
        <v>216406.0165725479</v>
      </c>
      <c r="J457" t="n">
        <v>-179.8543760212362</v>
      </c>
      <c r="K457" t="n">
        <v>78.17337530846565</v>
      </c>
      <c r="L457" t="n">
        <v>-129.5058916909024</v>
      </c>
      <c r="M457" t="n">
        <v>0.2072004937177985</v>
      </c>
      <c r="N457" t="n">
        <v>7.757106870557029</v>
      </c>
      <c r="O457" t="n">
        <v>2302.694655075153</v>
      </c>
      <c r="P457" t="n">
        <v>0.179071980542727</v>
      </c>
      <c r="Q457" t="n">
        <v>7.155280059977403</v>
      </c>
      <c r="R457" t="n">
        <v>1614.84615415357</v>
      </c>
      <c r="S457" t="n">
        <v>66.56405724050555</v>
      </c>
      <c r="T457" t="n">
        <v>1021.29629374587</v>
      </c>
      <c r="U457" t="n">
        <v>49308.25662167218</v>
      </c>
      <c r="V457" t="n">
        <v>266</v>
      </c>
      <c r="W457" t="n">
        <v>538</v>
      </c>
      <c r="X457" t="n">
        <v>168</v>
      </c>
      <c r="Y457" t="n">
        <v>0</v>
      </c>
      <c r="Z457" t="n">
        <v>0.3713289634552046</v>
      </c>
      <c r="AA457" t="n">
        <v>4.828156489493461</v>
      </c>
      <c r="AB457" t="n">
        <v>675.2007764569429</v>
      </c>
      <c r="AC457" t="n">
        <v>4982.730216132141</v>
      </c>
      <c r="AD457" t="n">
        <v>4057.993683908166</v>
      </c>
      <c r="AE457" t="n">
        <v>1.214058228140338</v>
      </c>
      <c r="AF457" t="n">
        <v>18.03413474636947</v>
      </c>
      <c r="AG457" t="n">
        <v>647.2453272094688</v>
      </c>
      <c r="AH457" t="n">
        <v>33271.6095176443</v>
      </c>
      <c r="AI457" t="n">
        <v>20947.36715330045</v>
      </c>
      <c r="AJ457" t="n">
        <v>0.6037452210217483</v>
      </c>
      <c r="AK457" t="n">
        <v>9.659426872287852</v>
      </c>
      <c r="AL457" t="n">
        <v>-57.62706903070625</v>
      </c>
      <c r="AM457" t="n">
        <v>0.02812851317507159</v>
      </c>
      <c r="AN457" t="n">
        <v>0.6018268105796309</v>
      </c>
      <c r="AO457" t="n">
        <v>687.8485009215827</v>
      </c>
      <c r="AP457" t="n">
        <v>1044291.696746828</v>
      </c>
      <c r="AQ457" t="n">
        <v>0.186255981438523</v>
      </c>
      <c r="AR457" t="n">
        <v>0.2395684069298888</v>
      </c>
      <c r="AS457" t="n">
        <v>0.1200840830073843</v>
      </c>
      <c r="AT457" t="n">
        <v>0.246882674427969</v>
      </c>
      <c r="AU457" t="n">
        <v>0.207208854196235</v>
      </c>
      <c r="AV457" t="n">
        <v>6.072122636417529</v>
      </c>
      <c r="AW457" t="n">
        <v>143.6990550080703</v>
      </c>
      <c r="AX457" t="n">
        <v>9829.213606147192</v>
      </c>
      <c r="AY457" t="n">
        <v>164234.9007709542</v>
      </c>
      <c r="AZ457" t="n">
        <v>248055.7388508575</v>
      </c>
      <c r="BA457" t="n">
        <v>18431.50091980819</v>
      </c>
      <c r="BB457" t="n">
        <v>26558.13553382928</v>
      </c>
      <c r="BC457" t="n">
        <v>44989.63645363747</v>
      </c>
      <c r="BD457" t="n">
        <v>0.2072004937177985</v>
      </c>
      <c r="BE457" t="n">
        <v>0.179071980542727</v>
      </c>
      <c r="BF457" t="n">
        <v>7.757106870557029</v>
      </c>
      <c r="BG457" t="n">
        <v>7.155280059977403</v>
      </c>
      <c r="BH457" t="n">
        <v>2302.694655075153</v>
      </c>
      <c r="BI457" t="n">
        <v>1614.84615415357</v>
      </c>
      <c r="BJ457" t="n">
        <v>4512.821774563316</v>
      </c>
      <c r="BK457" t="n">
        <v>3839.161581182139</v>
      </c>
      <c r="BL457" t="n">
        <v>11779.46682320366</v>
      </c>
      <c r="BM457" t="n">
        <v>10703.24883914465</v>
      </c>
      <c r="BN457" t="n">
        <v>42823.7585661198</v>
      </c>
      <c r="BO457" t="n">
        <v>30076.3892387636</v>
      </c>
      <c r="BP457" t="n">
        <v>0.1123402248619039</v>
      </c>
      <c r="BQ457" t="n">
        <v>0.307024743009995</v>
      </c>
      <c r="BR457" t="n">
        <v>168.1178293997849</v>
      </c>
      <c r="BS457" t="n">
        <v>2440.061214917058</v>
      </c>
      <c r="BT457" t="n">
        <v>417.6091405902055</v>
      </c>
      <c r="BU457" t="n">
        <v>2992.032925704518</v>
      </c>
      <c r="BV457" t="n">
        <v>21714.62</v>
      </c>
      <c r="BW457" t="n">
        <v>1540.11</v>
      </c>
      <c r="BX457" t="n">
        <v>18.6538951</v>
      </c>
      <c r="BY457" t="inlineStr">
        <is>
          <t>2023-03-09 07:34:00</t>
        </is>
      </c>
      <c r="BZ457" t="inlineStr">
        <is>
          <t>2023-03-09 07:34:00</t>
        </is>
      </c>
      <c r="CA457" t="inlineStr">
        <is>
          <t>2023-03-09 07:34:00</t>
        </is>
      </c>
    </row>
    <row r="458">
      <c r="A458" t="n">
        <v>455</v>
      </c>
      <c r="B458" t="n">
        <v>205</v>
      </c>
      <c r="C458" t="n">
        <v>77</v>
      </c>
      <c r="D458" t="n">
        <v>1090.68277890362</v>
      </c>
      <c r="E458" t="n">
        <v>8.958723138952799</v>
      </c>
      <c r="F458" t="n">
        <v>162.4815366786486</v>
      </c>
      <c r="G458" t="n">
        <v>6728.708431896278</v>
      </c>
      <c r="H458" t="n">
        <v>257826.0842235138</v>
      </c>
      <c r="I458" t="n">
        <v>216406.0165725479</v>
      </c>
      <c r="J458" t="n">
        <v>-179.8543760212362</v>
      </c>
      <c r="K458" t="n">
        <v>78.17337530846565</v>
      </c>
      <c r="L458" t="n">
        <v>-129.5058916909024</v>
      </c>
      <c r="M458" t="n">
        <v>0.2072004937177985</v>
      </c>
      <c r="N458" t="n">
        <v>7.757106870557029</v>
      </c>
      <c r="O458" t="n">
        <v>2302.694655075153</v>
      </c>
      <c r="P458" t="n">
        <v>0.179071980542727</v>
      </c>
      <c r="Q458" t="n">
        <v>7.155280059977403</v>
      </c>
      <c r="R458" t="n">
        <v>1614.84615415357</v>
      </c>
      <c r="S458" t="n">
        <v>66.56405724050555</v>
      </c>
      <c r="T458" t="n">
        <v>1021.29629374587</v>
      </c>
      <c r="U458" t="n">
        <v>49308.25662167218</v>
      </c>
      <c r="V458" t="n">
        <v>266</v>
      </c>
      <c r="W458" t="n">
        <v>538</v>
      </c>
      <c r="X458" t="n">
        <v>168</v>
      </c>
      <c r="Y458" t="n">
        <v>0</v>
      </c>
      <c r="Z458" t="n">
        <v>0.3713292042241095</v>
      </c>
      <c r="AA458" t="n">
        <v>4.828160178031276</v>
      </c>
      <c r="AB458" t="n">
        <v>675.2007764569429</v>
      </c>
      <c r="AC458" t="n">
        <v>4982.730216132141</v>
      </c>
      <c r="AD458" t="n">
        <v>4057.993683908166</v>
      </c>
      <c r="AE458" t="n">
        <v>1.214058468909243</v>
      </c>
      <c r="AF458" t="n">
        <v>18.03413843490729</v>
      </c>
      <c r="AG458" t="n">
        <v>647.2453272094688</v>
      </c>
      <c r="AH458" t="n">
        <v>33271.6095176443</v>
      </c>
      <c r="AI458" t="n">
        <v>20947.36715330045</v>
      </c>
      <c r="AJ458" t="n">
        <v>0.6285920743264085</v>
      </c>
      <c r="AK458" t="n">
        <v>9.646547959089448</v>
      </c>
      <c r="AL458" t="n">
        <v>-57.24142447583642</v>
      </c>
      <c r="AM458" t="n">
        <v>0.02812851317507159</v>
      </c>
      <c r="AN458" t="n">
        <v>0.6018268105796309</v>
      </c>
      <c r="AO458" t="n">
        <v>687.8485009215827</v>
      </c>
      <c r="AP458" t="n">
        <v>1044496.385018559</v>
      </c>
      <c r="AQ458" t="n">
        <v>0.186245500621829</v>
      </c>
      <c r="AR458" t="n">
        <v>0.2395781208180565</v>
      </c>
      <c r="AS458" t="n">
        <v>0.1201695123577172</v>
      </c>
      <c r="AT458" t="n">
        <v>0.2468392399519171</v>
      </c>
      <c r="AU458" t="n">
        <v>0.2071676262504802</v>
      </c>
      <c r="AV458" t="n">
        <v>6.072003318425648</v>
      </c>
      <c r="AW458" t="n">
        <v>143.6918279065966</v>
      </c>
      <c r="AX458" t="n">
        <v>9828.128112320624</v>
      </c>
      <c r="AY458" t="n">
        <v>164228.3553347763</v>
      </c>
      <c r="AZ458" t="n">
        <v>248045.4344469359</v>
      </c>
      <c r="BA458" t="n">
        <v>18431.50091980819</v>
      </c>
      <c r="BB458" t="n">
        <v>26558.13553382928</v>
      </c>
      <c r="BC458" t="n">
        <v>44989.63645363747</v>
      </c>
      <c r="BD458" t="n">
        <v>0.2072004937177985</v>
      </c>
      <c r="BE458" t="n">
        <v>0.179071980542727</v>
      </c>
      <c r="BF458" t="n">
        <v>7.757106870557029</v>
      </c>
      <c r="BG458" t="n">
        <v>7.155280059977403</v>
      </c>
      <c r="BH458" t="n">
        <v>2302.694655075153</v>
      </c>
      <c r="BI458" t="n">
        <v>1614.84615415357</v>
      </c>
      <c r="BJ458" t="n">
        <v>4512.821774563316</v>
      </c>
      <c r="BK458" t="n">
        <v>3839.161581182139</v>
      </c>
      <c r="BL458" t="n">
        <v>11779.46682320366</v>
      </c>
      <c r="BM458" t="n">
        <v>10703.24883914465</v>
      </c>
      <c r="BN458" t="n">
        <v>42823.7585661198</v>
      </c>
      <c r="BO458" t="n">
        <v>30076.3892387636</v>
      </c>
      <c r="BP458" t="n">
        <v>0.1123402248619039</v>
      </c>
      <c r="BQ458" t="n">
        <v>0.307024743009995</v>
      </c>
      <c r="BR458" t="n">
        <v>168.1178293997849</v>
      </c>
      <c r="BS458" t="n">
        <v>2440.061214917058</v>
      </c>
      <c r="BT458" t="n">
        <v>417.6091405902055</v>
      </c>
      <c r="BU458" t="n">
        <v>2992.032925704518</v>
      </c>
      <c r="BV458" t="n">
        <v>21711.96</v>
      </c>
      <c r="BW458" t="n">
        <v>1539.9600083</v>
      </c>
      <c r="BX458" t="n">
        <v>18.64459704</v>
      </c>
      <c r="BY458" t="inlineStr">
        <is>
          <t>2023-03-09 07:35:00</t>
        </is>
      </c>
      <c r="BZ458" t="inlineStr">
        <is>
          <t>2023-03-09 07:35:00</t>
        </is>
      </c>
      <c r="CA458" t="inlineStr">
        <is>
          <t>2023-03-09 07:35:00</t>
        </is>
      </c>
    </row>
    <row r="459">
      <c r="A459" t="n">
        <v>456</v>
      </c>
      <c r="B459" t="n">
        <v>205</v>
      </c>
      <c r="C459" t="n">
        <v>77</v>
      </c>
      <c r="D459" t="n">
        <v>1090.684294831197</v>
      </c>
      <c r="E459" t="n">
        <v>8.958789995253632</v>
      </c>
      <c r="F459" t="n">
        <v>162.4815366786486</v>
      </c>
      <c r="G459" t="n">
        <v>6728.708431896278</v>
      </c>
      <c r="H459" t="n">
        <v>257826.0842235138</v>
      </c>
      <c r="I459" t="n">
        <v>216406.9622277415</v>
      </c>
      <c r="J459" t="n">
        <v>-180.7999448669711</v>
      </c>
      <c r="K459" t="n">
        <v>78.17337530846565</v>
      </c>
      <c r="L459" t="n">
        <v>-129.5058916909024</v>
      </c>
      <c r="M459" t="n">
        <v>0.2072004937177985</v>
      </c>
      <c r="N459" t="n">
        <v>7.757106870557029</v>
      </c>
      <c r="O459" t="n">
        <v>2302.694655075153</v>
      </c>
      <c r="P459" t="n">
        <v>0.179071980542727</v>
      </c>
      <c r="Q459" t="n">
        <v>7.155280059977403</v>
      </c>
      <c r="R459" t="n">
        <v>1583.464799867617</v>
      </c>
      <c r="S459" t="n">
        <v>66.56405724050555</v>
      </c>
      <c r="T459" t="n">
        <v>1021.29629374587</v>
      </c>
      <c r="U459" t="n">
        <v>49339.63797595814</v>
      </c>
      <c r="V459" t="n">
        <v>266</v>
      </c>
      <c r="W459" t="n">
        <v>538.6666666666666</v>
      </c>
      <c r="X459" t="n">
        <v>168</v>
      </c>
      <c r="Y459" t="n">
        <v>0</v>
      </c>
      <c r="Z459" t="n">
        <v>0.3713293431370372</v>
      </c>
      <c r="AA459" t="n">
        <v>4.828160178031276</v>
      </c>
      <c r="AB459" t="n">
        <v>675.2007764569429</v>
      </c>
      <c r="AC459" t="n">
        <v>4982.730216132141</v>
      </c>
      <c r="AD459" t="n">
        <v>4058.307497451025</v>
      </c>
      <c r="AE459" t="n">
        <v>1.214058607822171</v>
      </c>
      <c r="AF459" t="n">
        <v>18.03413843490729</v>
      </c>
      <c r="AG459" t="n">
        <v>647.2453272094688</v>
      </c>
      <c r="AH459" t="n">
        <v>33271.6095176443</v>
      </c>
      <c r="AI459" t="n">
        <v>20947.48143788252</v>
      </c>
      <c r="AJ459" t="n">
        <v>0.6964755529763996</v>
      </c>
      <c r="AK459" t="n">
        <v>9.772911588600193</v>
      </c>
      <c r="AL459" t="n">
        <v>-51.47080387332029</v>
      </c>
      <c r="AM459" t="n">
        <v>0.02812851317507159</v>
      </c>
      <c r="AN459" t="n">
        <v>0.6018268105796309</v>
      </c>
      <c r="AO459" t="n">
        <v>719.2298552075357</v>
      </c>
      <c r="AP459" t="n">
        <v>1044386.804203843</v>
      </c>
      <c r="AQ459" t="n">
        <v>0.1862446343261658</v>
      </c>
      <c r="AR459" t="n">
        <v>0.2395808407048885</v>
      </c>
      <c r="AS459" t="n">
        <v>0.1201222160289478</v>
      </c>
      <c r="AT459" t="n">
        <v>0.2468647071918932</v>
      </c>
      <c r="AU459" t="n">
        <v>0.2071876017481048</v>
      </c>
      <c r="AV459" t="n">
        <v>6.072248104410686</v>
      </c>
      <c r="AW459" t="n">
        <v>143.6955636379158</v>
      </c>
      <c r="AX459" t="n">
        <v>9828.705688543403</v>
      </c>
      <c r="AY459" t="n">
        <v>164231.6610313279</v>
      </c>
      <c r="AZ459" t="n">
        <v>248050.6920674813</v>
      </c>
      <c r="BA459" t="n">
        <v>18431.50091980819</v>
      </c>
      <c r="BB459" t="n">
        <v>25974.30211841181</v>
      </c>
      <c r="BC459" t="n">
        <v>44405.80303822</v>
      </c>
      <c r="BD459" t="n">
        <v>0.2072004937177985</v>
      </c>
      <c r="BE459" t="n">
        <v>0.179071980542727</v>
      </c>
      <c r="BF459" t="n">
        <v>7.757106870557029</v>
      </c>
      <c r="BG459" t="n">
        <v>7.155280059977403</v>
      </c>
      <c r="BH459" t="n">
        <v>2302.694655075153</v>
      </c>
      <c r="BI459" t="n">
        <v>1583.464799867617</v>
      </c>
      <c r="BJ459" t="n">
        <v>4512.821774563316</v>
      </c>
      <c r="BK459" t="n">
        <v>3839.161581182139</v>
      </c>
      <c r="BL459" t="n">
        <v>11779.46682320366</v>
      </c>
      <c r="BM459" t="n">
        <v>10703.24883914465</v>
      </c>
      <c r="BN459" t="n">
        <v>42823.7585661198</v>
      </c>
      <c r="BO459" t="n">
        <v>29491.61025450039</v>
      </c>
      <c r="BP459" t="n">
        <v>0.1123402248619039</v>
      </c>
      <c r="BQ459" t="n">
        <v>0.307024743009995</v>
      </c>
      <c r="BR459" t="n">
        <v>168.1178293997849</v>
      </c>
      <c r="BS459" t="n">
        <v>2440.061214917058</v>
      </c>
      <c r="BT459" t="n">
        <v>417.6091405902055</v>
      </c>
      <c r="BU459" t="n">
        <v>2992.032925704518</v>
      </c>
      <c r="BV459" t="n">
        <v>21709.66999999</v>
      </c>
      <c r="BW459" t="n">
        <v>1539.720054</v>
      </c>
      <c r="BX459" t="n">
        <v>18.63459999</v>
      </c>
      <c r="BY459" t="inlineStr">
        <is>
          <t>2023-03-09 07:36:00</t>
        </is>
      </c>
      <c r="BZ459" t="inlineStr">
        <is>
          <t>2023-03-09 07:36:00</t>
        </is>
      </c>
      <c r="CA459" t="inlineStr">
        <is>
          <t>2023-03-09 07:36:00</t>
        </is>
      </c>
    </row>
    <row r="460">
      <c r="A460" t="n">
        <v>457</v>
      </c>
      <c r="B460" t="n">
        <v>205</v>
      </c>
      <c r="C460" t="n">
        <v>77</v>
      </c>
      <c r="D460" t="n">
        <v>1090.687026939265</v>
      </c>
      <c r="E460" t="n">
        <v>8.958851499525801</v>
      </c>
      <c r="F460" t="n">
        <v>162.4815366786486</v>
      </c>
      <c r="G460" t="n">
        <v>6728.708431896278</v>
      </c>
      <c r="H460" t="n">
        <v>257826.0842235138</v>
      </c>
      <c r="I460" t="n">
        <v>216408.7157664989</v>
      </c>
      <c r="J460" t="n">
        <v>-181.2727292898386</v>
      </c>
      <c r="K460" t="n">
        <v>78.17337530846565</v>
      </c>
      <c r="L460" t="n">
        <v>-129.5058916909024</v>
      </c>
      <c r="M460" t="n">
        <v>0.2072004937177985</v>
      </c>
      <c r="N460" t="n">
        <v>7.757106870557029</v>
      </c>
      <c r="O460" t="n">
        <v>2302.694655075153</v>
      </c>
      <c r="P460" t="n">
        <v>0.179071980542727</v>
      </c>
      <c r="Q460" t="n">
        <v>7.155280059977403</v>
      </c>
      <c r="R460" t="n">
        <v>1567.77412272464</v>
      </c>
      <c r="S460" t="n">
        <v>66.56405724050555</v>
      </c>
      <c r="T460" t="n">
        <v>1021.29629374587</v>
      </c>
      <c r="U460" t="n">
        <v>49355.32865310111</v>
      </c>
      <c r="V460" t="n">
        <v>266</v>
      </c>
      <c r="W460" t="n">
        <v>539</v>
      </c>
      <c r="X460" t="n">
        <v>168</v>
      </c>
      <c r="Y460" t="n">
        <v>0</v>
      </c>
      <c r="Z460" t="n">
        <v>0.3713294708928749</v>
      </c>
      <c r="AA460" t="n">
        <v>4.828160178031276</v>
      </c>
      <c r="AB460" t="n">
        <v>675.2007764569429</v>
      </c>
      <c r="AC460" t="n">
        <v>4982.730216132141</v>
      </c>
      <c r="AD460" t="n">
        <v>4058.499973364831</v>
      </c>
      <c r="AE460" t="n">
        <v>1.214058735578008</v>
      </c>
      <c r="AF460" t="n">
        <v>18.03413843490729</v>
      </c>
      <c r="AG460" t="n">
        <v>647.2453272094688</v>
      </c>
      <c r="AH460" t="n">
        <v>33271.6095176443</v>
      </c>
      <c r="AI460" t="n">
        <v>20947.57414931594</v>
      </c>
      <c r="AJ460" t="n">
        <v>0.795404545408238</v>
      </c>
      <c r="AK460" t="n">
        <v>10.06982531710174</v>
      </c>
      <c r="AL460" t="n">
        <v>-49.6978441260247</v>
      </c>
      <c r="AM460" t="n">
        <v>0.02812851317507159</v>
      </c>
      <c r="AN460" t="n">
        <v>0.6018268105796309</v>
      </c>
      <c r="AO460" t="n">
        <v>734.9205323505124</v>
      </c>
      <c r="AP460" t="n">
        <v>1044265.618762219</v>
      </c>
      <c r="AQ460" t="n">
        <v>0.1862479917960936</v>
      </c>
      <c r="AR460" t="n">
        <v>0.2395713082322759</v>
      </c>
      <c r="AS460" t="n">
        <v>0.1200717402018366</v>
      </c>
      <c r="AT460" t="n">
        <v>0.2468937924745894</v>
      </c>
      <c r="AU460" t="n">
        <v>0.2072151672952044</v>
      </c>
      <c r="AV460" t="n">
        <v>6.072489583192957</v>
      </c>
      <c r="AW460" t="n">
        <v>143.7001836546571</v>
      </c>
      <c r="AX460" t="n">
        <v>9829.335547549337</v>
      </c>
      <c r="AY460" t="n">
        <v>164235.2562571787</v>
      </c>
      <c r="AZ460" t="n">
        <v>248058.1483474081</v>
      </c>
      <c r="BA460" t="n">
        <v>18431.50091980819</v>
      </c>
      <c r="BB460" t="n">
        <v>25682.38541070307</v>
      </c>
      <c r="BC460" t="n">
        <v>44113.88633051127</v>
      </c>
      <c r="BD460" t="n">
        <v>0.2072004937177985</v>
      </c>
      <c r="BE460" t="n">
        <v>0.179071980542727</v>
      </c>
      <c r="BF460" t="n">
        <v>7.757106870557029</v>
      </c>
      <c r="BG460" t="n">
        <v>7.155280059977403</v>
      </c>
      <c r="BH460" t="n">
        <v>2302.694655075153</v>
      </c>
      <c r="BI460" t="n">
        <v>1567.77412272464</v>
      </c>
      <c r="BJ460" t="n">
        <v>4512.821774563316</v>
      </c>
      <c r="BK460" t="n">
        <v>3839.161581182139</v>
      </c>
      <c r="BL460" t="n">
        <v>11779.46682320366</v>
      </c>
      <c r="BM460" t="n">
        <v>10703.24883914465</v>
      </c>
      <c r="BN460" t="n">
        <v>42823.7585661198</v>
      </c>
      <c r="BO460" t="n">
        <v>29199.22076236879</v>
      </c>
      <c r="BP460" t="n">
        <v>0.1123402248619039</v>
      </c>
      <c r="BQ460" t="n">
        <v>0.307024743009995</v>
      </c>
      <c r="BR460" t="n">
        <v>168.1178293997849</v>
      </c>
      <c r="BS460" t="n">
        <v>2440.061214917058</v>
      </c>
      <c r="BT460" t="n">
        <v>417.6091405902055</v>
      </c>
      <c r="BU460" t="n">
        <v>2992.032925704518</v>
      </c>
      <c r="BV460" t="n">
        <v>21705.53944605</v>
      </c>
      <c r="BW460" t="n">
        <v>1539.09999999</v>
      </c>
      <c r="BX460" t="n">
        <v>18.63469471</v>
      </c>
      <c r="BY460" t="inlineStr">
        <is>
          <t>2023-03-09 07:37:00</t>
        </is>
      </c>
      <c r="BZ460" t="inlineStr">
        <is>
          <t>2023-03-09 07:37:00</t>
        </is>
      </c>
      <c r="CA460" t="inlineStr">
        <is>
          <t>2023-03-09 07:37:00</t>
        </is>
      </c>
    </row>
    <row r="461">
      <c r="A461" t="n">
        <v>458</v>
      </c>
      <c r="B461" t="n">
        <v>205</v>
      </c>
      <c r="C461" t="n">
        <v>77</v>
      </c>
      <c r="D461" t="n">
        <v>1090.688262924756</v>
      </c>
      <c r="E461" t="n">
        <v>8.958906012180126</v>
      </c>
      <c r="F461" t="n">
        <v>162.4815366786486</v>
      </c>
      <c r="G461" t="n">
        <v>6728.708431896278</v>
      </c>
      <c r="H461" t="n">
        <v>257826.0442695014</v>
      </c>
      <c r="I461" t="n">
        <v>216408.7157664989</v>
      </c>
      <c r="J461" t="n">
        <v>-181.2327754900592</v>
      </c>
      <c r="K461" t="n">
        <v>78.17337530846565</v>
      </c>
      <c r="L461" t="n">
        <v>-129.5058916909024</v>
      </c>
      <c r="M461" t="n">
        <v>0.2072004937177985</v>
      </c>
      <c r="N461" t="n">
        <v>7.757106870557029</v>
      </c>
      <c r="O461" t="n">
        <v>2302.694655075153</v>
      </c>
      <c r="P461" t="n">
        <v>0.179071980542727</v>
      </c>
      <c r="Q461" t="n">
        <v>7.155280059977403</v>
      </c>
      <c r="R461" t="n">
        <v>1565.461679096054</v>
      </c>
      <c r="S461" t="n">
        <v>66.56405724050555</v>
      </c>
      <c r="T461" t="n">
        <v>1021.29629374587</v>
      </c>
      <c r="U461" t="n">
        <v>49357.6410967297</v>
      </c>
      <c r="V461" t="n">
        <v>266</v>
      </c>
      <c r="W461" t="n">
        <v>539.6666666666666</v>
      </c>
      <c r="X461" t="n">
        <v>168</v>
      </c>
      <c r="Y461" t="n">
        <v>0</v>
      </c>
      <c r="Z461" t="n">
        <v>0.3713295842267422</v>
      </c>
      <c r="AA461" t="n">
        <v>4.828160178031276</v>
      </c>
      <c r="AB461" t="n">
        <v>675.2007764569429</v>
      </c>
      <c r="AC461" t="n">
        <v>4982.753340568427</v>
      </c>
      <c r="AD461" t="n">
        <v>4058.499973364831</v>
      </c>
      <c r="AE461" t="n">
        <v>1.214058848911876</v>
      </c>
      <c r="AF461" t="n">
        <v>18.03413843490729</v>
      </c>
      <c r="AG461" t="n">
        <v>647.2453272094688</v>
      </c>
      <c r="AH461" t="n">
        <v>33271.61793909361</v>
      </c>
      <c r="AI461" t="n">
        <v>20947.57414931594</v>
      </c>
      <c r="AJ461" t="n">
        <v>1.134160411722951</v>
      </c>
      <c r="AK461" t="n">
        <v>10.74176462412128</v>
      </c>
      <c r="AL461" t="n">
        <v>-30.23278928071925</v>
      </c>
      <c r="AM461" t="n">
        <v>0.02812851317507159</v>
      </c>
      <c r="AN461" t="n">
        <v>0.6018268105796309</v>
      </c>
      <c r="AO461" t="n">
        <v>737.2329759790983</v>
      </c>
      <c r="AP461" t="n">
        <v>1044130.272890904</v>
      </c>
      <c r="AQ461" t="n">
        <v>0.1862379720835652</v>
      </c>
      <c r="AR461" t="n">
        <v>0.2395058735420963</v>
      </c>
      <c r="AS461" t="n">
        <v>0.1200879149627827</v>
      </c>
      <c r="AT461" t="n">
        <v>0.2469266703258443</v>
      </c>
      <c r="AU461" t="n">
        <v>0.2072415690857116</v>
      </c>
      <c r="AV461" t="n">
        <v>6.072479410193382</v>
      </c>
      <c r="AW461" t="n">
        <v>143.7009904432108</v>
      </c>
      <c r="AX461" t="n">
        <v>9829.130684856967</v>
      </c>
      <c r="AY461" t="n">
        <v>164232.1676571521</v>
      </c>
      <c r="AZ461" t="n">
        <v>248054.4700164334</v>
      </c>
      <c r="BA461" t="n">
        <v>18388.46107673485</v>
      </c>
      <c r="BB461" t="n">
        <v>25682.38541070307</v>
      </c>
      <c r="BC461" t="n">
        <v>44070.84648743792</v>
      </c>
      <c r="BD461" t="n">
        <v>0.2072004937177985</v>
      </c>
      <c r="BE461" t="n">
        <v>0.179071980542727</v>
      </c>
      <c r="BF461" t="n">
        <v>7.757106870557029</v>
      </c>
      <c r="BG461" t="n">
        <v>7.155280059977403</v>
      </c>
      <c r="BH461" t="n">
        <v>2302.694655075153</v>
      </c>
      <c r="BI461" t="n">
        <v>1565.461679096054</v>
      </c>
      <c r="BJ461" t="n">
        <v>4512.821774563316</v>
      </c>
      <c r="BK461" t="n">
        <v>3839.161581182139</v>
      </c>
      <c r="BL461" t="n">
        <v>11779.46682320366</v>
      </c>
      <c r="BM461" t="n">
        <v>10703.24883914465</v>
      </c>
      <c r="BN461" t="n">
        <v>42823.7585661198</v>
      </c>
      <c r="BO461" t="n">
        <v>29156.22087309523</v>
      </c>
      <c r="BP461" t="n">
        <v>0.1123402248619039</v>
      </c>
      <c r="BQ461" t="n">
        <v>0.307024743009995</v>
      </c>
      <c r="BR461" t="n">
        <v>168.1178293997849</v>
      </c>
      <c r="BS461" t="n">
        <v>2440.061214917058</v>
      </c>
      <c r="BT461" t="n">
        <v>417.6091405902055</v>
      </c>
      <c r="BU461" t="n">
        <v>2992.032925704518</v>
      </c>
      <c r="BV461" t="n">
        <v>21689.54</v>
      </c>
      <c r="BW461" t="n">
        <v>1537.73527781</v>
      </c>
      <c r="BX461" t="n">
        <v>18.595</v>
      </c>
      <c r="BY461" t="inlineStr">
        <is>
          <t>2023-03-09 07:38:00</t>
        </is>
      </c>
      <c r="BZ461" t="inlineStr">
        <is>
          <t>2023-03-09 07:38:00</t>
        </is>
      </c>
      <c r="CA461" t="inlineStr">
        <is>
          <t>2023-03-09 07:38:00</t>
        </is>
      </c>
    </row>
    <row r="462">
      <c r="A462" t="n">
        <v>459</v>
      </c>
      <c r="B462" t="n">
        <v>205</v>
      </c>
      <c r="C462" t="n">
        <v>77</v>
      </c>
      <c r="D462" t="n">
        <v>1090.704374991129</v>
      </c>
      <c r="E462" t="n">
        <v>8.958924062866995</v>
      </c>
      <c r="F462" t="n">
        <v>162.4815366786486</v>
      </c>
      <c r="G462" t="n">
        <v>6729.516364946116</v>
      </c>
      <c r="H462" t="n">
        <v>257826.0242924952</v>
      </c>
      <c r="I462" t="n">
        <v>216408.7157664989</v>
      </c>
      <c r="J462" t="n">
        <v>-181.2127985901695</v>
      </c>
      <c r="K462" t="n">
        <v>78.17337530846565</v>
      </c>
      <c r="L462" t="n">
        <v>-129.5058916909024</v>
      </c>
      <c r="M462" t="n">
        <v>0.2072004937177985</v>
      </c>
      <c r="N462" t="n">
        <v>7.757106870557029</v>
      </c>
      <c r="O462" t="n">
        <v>2302.694655075153</v>
      </c>
      <c r="P462" t="n">
        <v>0.179071980542727</v>
      </c>
      <c r="Q462" t="n">
        <v>7.155280059977403</v>
      </c>
      <c r="R462" t="n">
        <v>1564.305457281761</v>
      </c>
      <c r="S462" t="n">
        <v>66.56405724050555</v>
      </c>
      <c r="T462" t="n">
        <v>1021.29629374587</v>
      </c>
      <c r="U462" t="n">
        <v>49358.79731854398</v>
      </c>
      <c r="V462" t="n">
        <v>266</v>
      </c>
      <c r="W462" t="n">
        <v>540</v>
      </c>
      <c r="X462" t="n">
        <v>168</v>
      </c>
      <c r="Y462" t="n">
        <v>0</v>
      </c>
      <c r="Z462" t="n">
        <v>0.3713296218431115</v>
      </c>
      <c r="AA462" t="n">
        <v>4.828160178031276</v>
      </c>
      <c r="AB462" t="n">
        <v>675.2249897662047</v>
      </c>
      <c r="AC462" t="n">
        <v>4982.76490278657</v>
      </c>
      <c r="AD462" t="n">
        <v>4058.499973364831</v>
      </c>
      <c r="AE462" t="n">
        <v>1.214058886528245</v>
      </c>
      <c r="AF462" t="n">
        <v>18.03413843490729</v>
      </c>
      <c r="AG462" t="n">
        <v>647.2695405187303</v>
      </c>
      <c r="AH462" t="n">
        <v>33271.62214981826</v>
      </c>
      <c r="AI462" t="n">
        <v>20947.57414931594</v>
      </c>
      <c r="AJ462" t="n">
        <v>1.229586636918671</v>
      </c>
      <c r="AK462" t="n">
        <v>10.9818321512566</v>
      </c>
      <c r="AL462" t="n">
        <v>-10.78807182658579</v>
      </c>
      <c r="AM462" t="n">
        <v>0.02812851317507159</v>
      </c>
      <c r="AN462" t="n">
        <v>0.6018268105796309</v>
      </c>
      <c r="AO462" t="n">
        <v>738.3891977933914</v>
      </c>
      <c r="AP462" t="n">
        <v>1043502.907203985</v>
      </c>
      <c r="AQ462" t="n">
        <v>0.1862137124544076</v>
      </c>
      <c r="AR462" t="n">
        <v>0.2394373692863088</v>
      </c>
      <c r="AS462" t="n">
        <v>0.1199041540060152</v>
      </c>
      <c r="AT462" t="n">
        <v>0.2470761230065707</v>
      </c>
      <c r="AU462" t="n">
        <v>0.2073686412466977</v>
      </c>
      <c r="AV462" t="n">
        <v>6.073034346712734</v>
      </c>
      <c r="AW462" t="n">
        <v>143.7167581905257</v>
      </c>
      <c r="AX462" t="n">
        <v>9832.774893285023</v>
      </c>
      <c r="AY462" t="n">
        <v>164241.5407399348</v>
      </c>
      <c r="AZ462" t="n">
        <v>248070.0302746466</v>
      </c>
      <c r="BA462" t="n">
        <v>18366.94115519818</v>
      </c>
      <c r="BB462" t="n">
        <v>25682.38541070307</v>
      </c>
      <c r="BC462" t="n">
        <v>44049.32656590125</v>
      </c>
      <c r="BD462" t="n">
        <v>0.2072004937177985</v>
      </c>
      <c r="BE462" t="n">
        <v>0.179071980542727</v>
      </c>
      <c r="BF462" t="n">
        <v>7.757106870557029</v>
      </c>
      <c r="BG462" t="n">
        <v>7.155280059977403</v>
      </c>
      <c r="BH462" t="n">
        <v>2302.694655075153</v>
      </c>
      <c r="BI462" t="n">
        <v>1564.305457281761</v>
      </c>
      <c r="BJ462" t="n">
        <v>4512.821774563316</v>
      </c>
      <c r="BK462" t="n">
        <v>3839.161581182139</v>
      </c>
      <c r="BL462" t="n">
        <v>11779.46682320366</v>
      </c>
      <c r="BM462" t="n">
        <v>10703.24883914465</v>
      </c>
      <c r="BN462" t="n">
        <v>42823.7585661198</v>
      </c>
      <c r="BO462" t="n">
        <v>29134.72092845845</v>
      </c>
      <c r="BP462" t="n">
        <v>0.1123402248619039</v>
      </c>
      <c r="BQ462" t="n">
        <v>0.307024743009995</v>
      </c>
      <c r="BR462" t="n">
        <v>168.1178293997849</v>
      </c>
      <c r="BS462" t="n">
        <v>2440.061214917058</v>
      </c>
      <c r="BT462" t="n">
        <v>417.6091405902055</v>
      </c>
      <c r="BU462" t="n">
        <v>2992.032925704518</v>
      </c>
      <c r="BV462" t="n">
        <v>21692.45096</v>
      </c>
      <c r="BW462" t="n">
        <v>1537.81929186</v>
      </c>
      <c r="BX462" t="n">
        <v>18.57529375</v>
      </c>
      <c r="BY462" t="inlineStr">
        <is>
          <t>2023-03-09 07:39:00</t>
        </is>
      </c>
      <c r="BZ462" t="inlineStr">
        <is>
          <t>2023-03-09 07:39:00</t>
        </is>
      </c>
      <c r="CA462" t="inlineStr">
        <is>
          <t>2023-03-09 07:39:00</t>
        </is>
      </c>
    </row>
    <row r="463">
      <c r="A463" t="n">
        <v>460</v>
      </c>
      <c r="B463" t="n">
        <v>205</v>
      </c>
      <c r="C463" t="n">
        <v>77</v>
      </c>
      <c r="D463" t="n">
        <v>1090.722999716053</v>
      </c>
      <c r="E463" t="n">
        <v>8.958933950701452</v>
      </c>
      <c r="F463" t="n">
        <v>162.4815366786486</v>
      </c>
      <c r="G463" t="n">
        <v>6730.464008608625</v>
      </c>
      <c r="H463" t="n">
        <v>257826.0242924952</v>
      </c>
      <c r="I463" t="n">
        <v>216408.7157664989</v>
      </c>
      <c r="J463" t="n">
        <v>-181.2127985901695</v>
      </c>
      <c r="K463" t="n">
        <v>78.17337530846565</v>
      </c>
      <c r="L463" t="n">
        <v>-129.5058916909024</v>
      </c>
      <c r="M463" t="n">
        <v>0.2072004937177985</v>
      </c>
      <c r="N463" t="n">
        <v>7.757106870557029</v>
      </c>
      <c r="O463" t="n">
        <v>2302.694655075153</v>
      </c>
      <c r="P463" t="n">
        <v>0.179071980542727</v>
      </c>
      <c r="Q463" t="n">
        <v>7.155280059977403</v>
      </c>
      <c r="R463" t="n">
        <v>1564.305457281761</v>
      </c>
      <c r="S463" t="n">
        <v>66.56405724050555</v>
      </c>
      <c r="T463" t="n">
        <v>1021.29629374587</v>
      </c>
      <c r="U463" t="n">
        <v>49358.79731854398</v>
      </c>
      <c r="V463" t="n">
        <v>266</v>
      </c>
      <c r="W463" t="n">
        <v>540</v>
      </c>
      <c r="X463" t="n">
        <v>168</v>
      </c>
      <c r="Y463" t="n">
        <v>0</v>
      </c>
      <c r="Z463" t="n">
        <v>0.3713296423734743</v>
      </c>
      <c r="AA463" t="n">
        <v>4.828160178031276</v>
      </c>
      <c r="AB463" t="n">
        <v>675.2533573948043</v>
      </c>
      <c r="AC463" t="n">
        <v>4982.76490278657</v>
      </c>
      <c r="AD463" t="n">
        <v>4058.499973364831</v>
      </c>
      <c r="AE463" t="n">
        <v>1.214058907058608</v>
      </c>
      <c r="AF463" t="n">
        <v>18.03413843490729</v>
      </c>
      <c r="AG463" t="n">
        <v>647.29790814733</v>
      </c>
      <c r="AH463" t="n">
        <v>33271.62214981826</v>
      </c>
      <c r="AI463" t="n">
        <v>20947.57414931594</v>
      </c>
      <c r="AJ463" t="n">
        <v>1.096547770724787</v>
      </c>
      <c r="AK463" t="n">
        <v>10.81223127557843</v>
      </c>
      <c r="AL463" t="n">
        <v>-1.394375520258895</v>
      </c>
      <c r="AM463" t="n">
        <v>0.02812851317507159</v>
      </c>
      <c r="AN463" t="n">
        <v>0.6018268105796309</v>
      </c>
      <c r="AO463" t="n">
        <v>738.3891977933914</v>
      </c>
      <c r="AP463" t="n">
        <v>1043416.933112523</v>
      </c>
      <c r="AQ463" t="n">
        <v>0.1862544249769697</v>
      </c>
      <c r="AR463" t="n">
        <v>0.239470180851031</v>
      </c>
      <c r="AS463" t="n">
        <v>0.1198013366540083</v>
      </c>
      <c r="AT463" t="n">
        <v>0.2470951741115491</v>
      </c>
      <c r="AU463" t="n">
        <v>0.2073788834064418</v>
      </c>
      <c r="AV463" t="n">
        <v>6.073380864189303</v>
      </c>
      <c r="AW463" t="n">
        <v>143.7253228727328</v>
      </c>
      <c r="AX463" t="n">
        <v>9835.581250738669</v>
      </c>
      <c r="AY463" t="n">
        <v>164251.1831546849</v>
      </c>
      <c r="AZ463" t="n">
        <v>248085.1302627526</v>
      </c>
      <c r="BA463" t="n">
        <v>18366.94115519818</v>
      </c>
      <c r="BB463" t="n">
        <v>25682.38541070307</v>
      </c>
      <c r="BC463" t="n">
        <v>44049.32656590125</v>
      </c>
      <c r="BD463" t="n">
        <v>0.2072004937177985</v>
      </c>
      <c r="BE463" t="n">
        <v>0.179071980542727</v>
      </c>
      <c r="BF463" t="n">
        <v>7.757106870557029</v>
      </c>
      <c r="BG463" t="n">
        <v>7.155280059977403</v>
      </c>
      <c r="BH463" t="n">
        <v>2302.694655075153</v>
      </c>
      <c r="BI463" t="n">
        <v>1564.305457281761</v>
      </c>
      <c r="BJ463" t="n">
        <v>4512.821774563316</v>
      </c>
      <c r="BK463" t="n">
        <v>3839.161581182139</v>
      </c>
      <c r="BL463" t="n">
        <v>11779.46682320366</v>
      </c>
      <c r="BM463" t="n">
        <v>10703.24883914465</v>
      </c>
      <c r="BN463" t="n">
        <v>42823.7585661198</v>
      </c>
      <c r="BO463" t="n">
        <v>29134.72092845845</v>
      </c>
      <c r="BP463" t="n">
        <v>0.1123402248619039</v>
      </c>
      <c r="BQ463" t="n">
        <v>0.307024743009995</v>
      </c>
      <c r="BR463" t="n">
        <v>168.1178293997849</v>
      </c>
      <c r="BS463" t="n">
        <v>2440.061214917058</v>
      </c>
      <c r="BT463" t="n">
        <v>417.6091405902055</v>
      </c>
      <c r="BU463" t="n">
        <v>2992.032925704518</v>
      </c>
      <c r="BV463" t="n">
        <v>21698.09</v>
      </c>
      <c r="BW463" t="n">
        <v>1538.19999999</v>
      </c>
      <c r="BX463" t="n">
        <v>18.56606406</v>
      </c>
      <c r="BY463" t="inlineStr">
        <is>
          <t>2023-03-09 07:40:00</t>
        </is>
      </c>
      <c r="BZ463" t="inlineStr">
        <is>
          <t>2023-03-09 07:40:00</t>
        </is>
      </c>
      <c r="CA463" t="inlineStr">
        <is>
          <t>2023-03-09 07:40:00</t>
        </is>
      </c>
    </row>
    <row r="464">
      <c r="A464" t="n">
        <v>461</v>
      </c>
      <c r="B464" t="n">
        <v>205</v>
      </c>
      <c r="C464" t="n">
        <v>77</v>
      </c>
      <c r="D464" t="n">
        <v>1090.73246941297</v>
      </c>
      <c r="E464" t="n">
        <v>8.958937177253343</v>
      </c>
      <c r="F464" t="n">
        <v>162.4815366786486</v>
      </c>
      <c r="G464" t="n">
        <v>6730.94820569157</v>
      </c>
      <c r="H464" t="n">
        <v>257826.0242924952</v>
      </c>
      <c r="I464" t="n">
        <v>216408.7157664989</v>
      </c>
      <c r="J464" t="n">
        <v>-181.2127985901695</v>
      </c>
      <c r="K464" t="n">
        <v>78.17337530846565</v>
      </c>
      <c r="L464" t="n">
        <v>-129.5058916909024</v>
      </c>
      <c r="M464" t="n">
        <v>0.2072004937177985</v>
      </c>
      <c r="N464" t="n">
        <v>7.757106870557029</v>
      </c>
      <c r="O464" t="n">
        <v>2302.694655075153</v>
      </c>
      <c r="P464" t="n">
        <v>0.179071980542727</v>
      </c>
      <c r="Q464" t="n">
        <v>7.155280059977403</v>
      </c>
      <c r="R464" t="n">
        <v>1564.305457281761</v>
      </c>
      <c r="S464" t="n">
        <v>66.56405724050555</v>
      </c>
      <c r="T464" t="n">
        <v>1021.29629374587</v>
      </c>
      <c r="U464" t="n">
        <v>49358.79731854398</v>
      </c>
      <c r="V464" t="n">
        <v>266</v>
      </c>
      <c r="W464" t="n">
        <v>540</v>
      </c>
      <c r="X464" t="n">
        <v>168</v>
      </c>
      <c r="Y464" t="n">
        <v>0</v>
      </c>
      <c r="Z464" t="n">
        <v>0.3713296490516546</v>
      </c>
      <c r="AA464" t="n">
        <v>4.828160178031276</v>
      </c>
      <c r="AB464" t="n">
        <v>675.2678425454615</v>
      </c>
      <c r="AC464" t="n">
        <v>4982.76490278657</v>
      </c>
      <c r="AD464" t="n">
        <v>4058.499973364831</v>
      </c>
      <c r="AE464" t="n">
        <v>1.214058913736788</v>
      </c>
      <c r="AF464" t="n">
        <v>18.03413843490729</v>
      </c>
      <c r="AG464" t="n">
        <v>647.3123932979872</v>
      </c>
      <c r="AH464" t="n">
        <v>33271.62214981826</v>
      </c>
      <c r="AI464" t="n">
        <v>20947.57414931594</v>
      </c>
      <c r="AJ464" t="n">
        <v>1.13912458845393</v>
      </c>
      <c r="AK464" t="n">
        <v>10.87953387072507</v>
      </c>
      <c r="AL464" t="n">
        <v>6.305933458010244</v>
      </c>
      <c r="AM464" t="n">
        <v>0.02812851317507159</v>
      </c>
      <c r="AN464" t="n">
        <v>0.6018268105796309</v>
      </c>
      <c r="AO464" t="n">
        <v>738.3891977933914</v>
      </c>
      <c r="AP464" t="n">
        <v>1043492.969883066</v>
      </c>
      <c r="AQ464" t="n">
        <v>0.1862894727390059</v>
      </c>
      <c r="AR464" t="n">
        <v>0.2395120110348991</v>
      </c>
      <c r="AS464" t="n">
        <v>0.1197499451782171</v>
      </c>
      <c r="AT464" t="n">
        <v>0.2470784734742177</v>
      </c>
      <c r="AU464" t="n">
        <v>0.2073700975736603</v>
      </c>
      <c r="AV464" t="n">
        <v>6.073567461527293</v>
      </c>
      <c r="AW464" t="n">
        <v>143.72925209638</v>
      </c>
      <c r="AX464" t="n">
        <v>9837.116705418121</v>
      </c>
      <c r="AY464" t="n">
        <v>164257.5461610947</v>
      </c>
      <c r="AZ464" t="n">
        <v>248094.1170796487</v>
      </c>
      <c r="BA464" t="n">
        <v>18366.94115519818</v>
      </c>
      <c r="BB464" t="n">
        <v>25682.38541070307</v>
      </c>
      <c r="BC464" t="n">
        <v>44049.32656590125</v>
      </c>
      <c r="BD464" t="n">
        <v>0.2072004937177985</v>
      </c>
      <c r="BE464" t="n">
        <v>0.179071980542727</v>
      </c>
      <c r="BF464" t="n">
        <v>7.757106870557029</v>
      </c>
      <c r="BG464" t="n">
        <v>7.155280059977403</v>
      </c>
      <c r="BH464" t="n">
        <v>2302.694655075153</v>
      </c>
      <c r="BI464" t="n">
        <v>1564.305457281761</v>
      </c>
      <c r="BJ464" t="n">
        <v>4512.821774563316</v>
      </c>
      <c r="BK464" t="n">
        <v>3839.161581182139</v>
      </c>
      <c r="BL464" t="n">
        <v>11779.46682320366</v>
      </c>
      <c r="BM464" t="n">
        <v>10703.24883914465</v>
      </c>
      <c r="BN464" t="n">
        <v>42823.7585661198</v>
      </c>
      <c r="BO464" t="n">
        <v>29134.72092845845</v>
      </c>
      <c r="BP464" t="n">
        <v>0.1123402248619039</v>
      </c>
      <c r="BQ464" t="n">
        <v>0.307024743009995</v>
      </c>
      <c r="BR464" t="n">
        <v>168.1178293997849</v>
      </c>
      <c r="BS464" t="n">
        <v>2440.061214917058</v>
      </c>
      <c r="BT464" t="n">
        <v>417.6091405902055</v>
      </c>
      <c r="BU464" t="n">
        <v>2992.032925704518</v>
      </c>
      <c r="BV464" t="n">
        <v>21693</v>
      </c>
      <c r="BW464" t="n">
        <v>1537.84190017</v>
      </c>
      <c r="BX464" t="n">
        <v>18.55503612</v>
      </c>
      <c r="BY464" t="inlineStr">
        <is>
          <t>2023-03-09 07:41:00</t>
        </is>
      </c>
      <c r="BZ464" t="inlineStr">
        <is>
          <t>2023-03-09 07:41:00</t>
        </is>
      </c>
      <c r="CA464" t="inlineStr">
        <is>
          <t>2023-03-09 07:41:00</t>
        </is>
      </c>
    </row>
    <row r="465">
      <c r="A465" t="n">
        <v>462</v>
      </c>
      <c r="B465" t="n">
        <v>205</v>
      </c>
      <c r="C465" t="n">
        <v>77</v>
      </c>
      <c r="D465" t="n">
        <v>1090.73556529087</v>
      </c>
      <c r="E465" t="n">
        <v>8.958937177253343</v>
      </c>
      <c r="F465" t="n">
        <v>162.4815366786486</v>
      </c>
      <c r="G465" t="n">
        <v>6731.10780228716</v>
      </c>
      <c r="H465" t="n">
        <v>257826.0242924952</v>
      </c>
      <c r="I465" t="n">
        <v>216408.7157664989</v>
      </c>
      <c r="J465" t="n">
        <v>-181.2127985901695</v>
      </c>
      <c r="K465" t="n">
        <v>78.17337530846565</v>
      </c>
      <c r="L465" t="n">
        <v>-129.5058916909024</v>
      </c>
      <c r="M465" t="n">
        <v>0.2072004937177985</v>
      </c>
      <c r="N465" t="n">
        <v>7.757106870557029</v>
      </c>
      <c r="O465" t="n">
        <v>2302.694655075153</v>
      </c>
      <c r="P465" t="n">
        <v>0.179071980542727</v>
      </c>
      <c r="Q465" t="n">
        <v>7.155280059977403</v>
      </c>
      <c r="R465" t="n">
        <v>1564.305457281761</v>
      </c>
      <c r="S465" t="n">
        <v>66.56405724050555</v>
      </c>
      <c r="T465" t="n">
        <v>1021.29629374587</v>
      </c>
      <c r="U465" t="n">
        <v>49358.79731854398</v>
      </c>
      <c r="V465" t="n">
        <v>266</v>
      </c>
      <c r="W465" t="n">
        <v>540</v>
      </c>
      <c r="X465" t="n">
        <v>168</v>
      </c>
      <c r="Y465" t="n">
        <v>0</v>
      </c>
      <c r="Z465" t="n">
        <v>0.3713296490516546</v>
      </c>
      <c r="AA465" t="n">
        <v>4.828160178031276</v>
      </c>
      <c r="AB465" t="n">
        <v>675.2726144705101</v>
      </c>
      <c r="AC465" t="n">
        <v>4982.76490278657</v>
      </c>
      <c r="AD465" t="n">
        <v>4058.499973364831</v>
      </c>
      <c r="AE465" t="n">
        <v>1.214058913736788</v>
      </c>
      <c r="AF465" t="n">
        <v>18.03413843490729</v>
      </c>
      <c r="AG465" t="n">
        <v>647.3171652230358</v>
      </c>
      <c r="AH465" t="n">
        <v>33271.62214981826</v>
      </c>
      <c r="AI465" t="n">
        <v>20947.57414931594</v>
      </c>
      <c r="AJ465" t="n">
        <v>1.445996916163568</v>
      </c>
      <c r="AK465" t="n">
        <v>11.18383759914519</v>
      </c>
      <c r="AL465" t="n">
        <v>13.96061244515253</v>
      </c>
      <c r="AM465" t="n">
        <v>0.02812851317507159</v>
      </c>
      <c r="AN465" t="n">
        <v>0.6018268105796309</v>
      </c>
      <c r="AO465" t="n">
        <v>738.3891977933914</v>
      </c>
      <c r="AP465" t="n">
        <v>1043325.554243417</v>
      </c>
      <c r="AQ465" t="n">
        <v>0.1862757251518582</v>
      </c>
      <c r="AR465" t="n">
        <v>0.2394946755518053</v>
      </c>
      <c r="AS465" t="n">
        <v>0.1197066309461042</v>
      </c>
      <c r="AT465" t="n">
        <v>0.247119076895865</v>
      </c>
      <c r="AU465" t="n">
        <v>0.2074038914543674</v>
      </c>
      <c r="AV465" t="n">
        <v>6.073714585817515</v>
      </c>
      <c r="AW465" t="n">
        <v>143.7331373011126</v>
      </c>
      <c r="AX465" t="n">
        <v>9837.989744915634</v>
      </c>
      <c r="AY465" t="n">
        <v>164259.8402595213</v>
      </c>
      <c r="AZ465" t="n">
        <v>248097.8540365674</v>
      </c>
      <c r="BA465" t="n">
        <v>18366.94115519818</v>
      </c>
      <c r="BB465" t="n">
        <v>25682.38541070307</v>
      </c>
      <c r="BC465" t="n">
        <v>44049.32656590125</v>
      </c>
      <c r="BD465" t="n">
        <v>0.2072004937177985</v>
      </c>
      <c r="BE465" t="n">
        <v>0.179071980542727</v>
      </c>
      <c r="BF465" t="n">
        <v>7.757106870557029</v>
      </c>
      <c r="BG465" t="n">
        <v>7.155280059977403</v>
      </c>
      <c r="BH465" t="n">
        <v>2302.694655075153</v>
      </c>
      <c r="BI465" t="n">
        <v>1564.305457281761</v>
      </c>
      <c r="BJ465" t="n">
        <v>4512.821774563316</v>
      </c>
      <c r="BK465" t="n">
        <v>3839.161581182139</v>
      </c>
      <c r="BL465" t="n">
        <v>11779.46682320366</v>
      </c>
      <c r="BM465" t="n">
        <v>10703.24883914465</v>
      </c>
      <c r="BN465" t="n">
        <v>42823.7585661198</v>
      </c>
      <c r="BO465" t="n">
        <v>29134.72092845845</v>
      </c>
      <c r="BP465" t="n">
        <v>0.1123402248619039</v>
      </c>
      <c r="BQ465" t="n">
        <v>0.307024743009995</v>
      </c>
      <c r="BR465" t="n">
        <v>168.1178293997849</v>
      </c>
      <c r="BS465" t="n">
        <v>2440.061214917058</v>
      </c>
      <c r="BT465" t="n">
        <v>417.6091405902055</v>
      </c>
      <c r="BU465" t="n">
        <v>2992.032925704518</v>
      </c>
      <c r="BV465" t="n">
        <v>21679.18051999</v>
      </c>
      <c r="BW465" t="n">
        <v>1537.2625</v>
      </c>
      <c r="BX465" t="n">
        <v>18.545</v>
      </c>
      <c r="BY465" t="inlineStr">
        <is>
          <t>2023-03-09 07:42:00</t>
        </is>
      </c>
      <c r="BZ465" t="inlineStr">
        <is>
          <t>2023-03-09 07:42:00</t>
        </is>
      </c>
      <c r="CA465" t="inlineStr">
        <is>
          <t>2023-03-09 07:42:00</t>
        </is>
      </c>
    </row>
    <row r="466">
      <c r="A466" t="n">
        <v>463</v>
      </c>
      <c r="B466" t="n">
        <v>205</v>
      </c>
      <c r="C466" t="n">
        <v>77</v>
      </c>
      <c r="D466" t="n">
        <v>1090.737324772429</v>
      </c>
      <c r="E466" t="n">
        <v>8.958937177253343</v>
      </c>
      <c r="F466" t="n">
        <v>162.4815366786486</v>
      </c>
      <c r="G466" t="n">
        <v>6731.198528994139</v>
      </c>
      <c r="H466" t="n">
        <v>257826.0242924952</v>
      </c>
      <c r="I466" t="n">
        <v>216408.7157664989</v>
      </c>
      <c r="J466" t="n">
        <v>-181.2127985901695</v>
      </c>
      <c r="K466" t="n">
        <v>78.17337530846565</v>
      </c>
      <c r="L466" t="n">
        <v>-129.5058916909024</v>
      </c>
      <c r="M466" t="n">
        <v>0.2072004937177985</v>
      </c>
      <c r="N466" t="n">
        <v>7.838275953727127</v>
      </c>
      <c r="O466" t="n">
        <v>2302.694655075153</v>
      </c>
      <c r="P466" t="n">
        <v>0.179071980542727</v>
      </c>
      <c r="Q466" t="n">
        <v>7.155280059977403</v>
      </c>
      <c r="R466" t="n">
        <v>1564.305457281761</v>
      </c>
      <c r="S466" t="n">
        <v>66.56405724050555</v>
      </c>
      <c r="T466" t="n">
        <v>1021.37746282904</v>
      </c>
      <c r="U466" t="n">
        <v>49358.79731854398</v>
      </c>
      <c r="V466" t="n">
        <v>266.6666666666667</v>
      </c>
      <c r="W466" t="n">
        <v>540</v>
      </c>
      <c r="X466" t="n">
        <v>168</v>
      </c>
      <c r="Y466" t="n">
        <v>0</v>
      </c>
      <c r="Z466" t="n">
        <v>0.3713296490516546</v>
      </c>
      <c r="AA466" t="n">
        <v>4.828171217275826</v>
      </c>
      <c r="AB466" t="n">
        <v>675.2753263029049</v>
      </c>
      <c r="AC466" t="n">
        <v>4982.76490278657</v>
      </c>
      <c r="AD466" t="n">
        <v>4058.499973364831</v>
      </c>
      <c r="AE466" t="n">
        <v>1.214058913736788</v>
      </c>
      <c r="AF466" t="n">
        <v>18.03414245514373</v>
      </c>
      <c r="AG466" t="n">
        <v>647.3198770554305</v>
      </c>
      <c r="AH466" t="n">
        <v>33271.62214981826</v>
      </c>
      <c r="AI466" t="n">
        <v>20947.57414931594</v>
      </c>
      <c r="AJ466" t="n">
        <v>1.417685755082554</v>
      </c>
      <c r="AK466" t="n">
        <v>11.13858025709313</v>
      </c>
      <c r="AL466" t="n">
        <v>13.14004545224036</v>
      </c>
      <c r="AM466" t="n">
        <v>0.02812851317507159</v>
      </c>
      <c r="AN466" t="n">
        <v>0.6829958937497279</v>
      </c>
      <c r="AO466" t="n">
        <v>738.3891977933914</v>
      </c>
      <c r="AP466" t="n">
        <v>1043029.85739991</v>
      </c>
      <c r="AQ466" t="n">
        <v>0.1862098337406057</v>
      </c>
      <c r="AR466" t="n">
        <v>0.2394723137658884</v>
      </c>
      <c r="AS466" t="n">
        <v>0.1196786394059616</v>
      </c>
      <c r="AT466" t="n">
        <v>0.2471894906045064</v>
      </c>
      <c r="AU466" t="n">
        <v>0.2074497224830379</v>
      </c>
      <c r="AV466" t="n">
        <v>6.073843736069134</v>
      </c>
      <c r="AW466" t="n">
        <v>143.7344604361325</v>
      </c>
      <c r="AX466" t="n">
        <v>9838.434486324077</v>
      </c>
      <c r="AY466" t="n">
        <v>164258.7907111281</v>
      </c>
      <c r="AZ466" t="n">
        <v>248096.9405558482</v>
      </c>
      <c r="BA466" t="n">
        <v>18366.94115519818</v>
      </c>
      <c r="BB466" t="n">
        <v>25682.38541070307</v>
      </c>
      <c r="BC466" t="n">
        <v>44049.32656590125</v>
      </c>
      <c r="BD466" t="n">
        <v>0.2072004937177985</v>
      </c>
      <c r="BE466" t="n">
        <v>0.179071980542727</v>
      </c>
      <c r="BF466" t="n">
        <v>7.838275953727127</v>
      </c>
      <c r="BG466" t="n">
        <v>7.155280059977403</v>
      </c>
      <c r="BH466" t="n">
        <v>2302.694655075153</v>
      </c>
      <c r="BI466" t="n">
        <v>1564.305457281761</v>
      </c>
      <c r="BJ466" t="n">
        <v>4512.821774563316</v>
      </c>
      <c r="BK466" t="n">
        <v>3839.161581182139</v>
      </c>
      <c r="BL466" t="n">
        <v>11904.27768147641</v>
      </c>
      <c r="BM466" t="n">
        <v>10703.24883914465</v>
      </c>
      <c r="BN466" t="n">
        <v>42823.7585661198</v>
      </c>
      <c r="BO466" t="n">
        <v>29134.72092845845</v>
      </c>
      <c r="BP466" t="n">
        <v>0.1123402248619039</v>
      </c>
      <c r="BQ466" t="n">
        <v>0.3535649244867341</v>
      </c>
      <c r="BR466" t="n">
        <v>168.1178293997849</v>
      </c>
      <c r="BS466" t="n">
        <v>2440.061214917058</v>
      </c>
      <c r="BT466" t="n">
        <v>489.1723487406355</v>
      </c>
      <c r="BU466" t="n">
        <v>2992.032925704518</v>
      </c>
      <c r="BV466" t="n">
        <v>21687.6</v>
      </c>
      <c r="BW466" t="n">
        <v>1537.665</v>
      </c>
      <c r="BX466" t="n">
        <v>18.551685</v>
      </c>
      <c r="BY466" t="inlineStr">
        <is>
          <t>2023-03-09 07:43:00</t>
        </is>
      </c>
      <c r="BZ466" t="inlineStr">
        <is>
          <t>2023-03-09 07:43:00</t>
        </is>
      </c>
      <c r="CA466" t="inlineStr">
        <is>
          <t>2023-03-09 07:43:00</t>
        </is>
      </c>
    </row>
    <row r="467">
      <c r="A467" t="n">
        <v>464</v>
      </c>
      <c r="B467" t="n">
        <v>205</v>
      </c>
      <c r="C467" t="n">
        <v>77</v>
      </c>
      <c r="D467" t="n">
        <v>1090.738836802784</v>
      </c>
      <c r="E467" t="n">
        <v>8.958937177253343</v>
      </c>
      <c r="F467" t="n">
        <v>162.0243094610873</v>
      </c>
      <c r="G467" t="n">
        <v>6731.276481805317</v>
      </c>
      <c r="H467" t="n">
        <v>257826.0242924952</v>
      </c>
      <c r="I467" t="n">
        <v>217042.2386403858</v>
      </c>
      <c r="J467" t="n">
        <v>-111.2148567621811</v>
      </c>
      <c r="K467" t="n">
        <v>95.79321945877247</v>
      </c>
      <c r="L467" t="n">
        <v>-129.5058916909024</v>
      </c>
      <c r="M467" t="n">
        <v>0.2072004937177985</v>
      </c>
      <c r="N467" t="n">
        <v>7.878860495312175</v>
      </c>
      <c r="O467" t="n">
        <v>2302.694655075153</v>
      </c>
      <c r="P467" t="n">
        <v>0.1861490452829393</v>
      </c>
      <c r="Q467" t="n">
        <v>7.155280059977403</v>
      </c>
      <c r="R467" t="n">
        <v>766.3774201046523</v>
      </c>
      <c r="S467" t="n">
        <v>66.57113430524576</v>
      </c>
      <c r="T467" t="n">
        <v>1021.875494209455</v>
      </c>
      <c r="U467" t="n">
        <v>50156.7253557211</v>
      </c>
      <c r="V467" t="n">
        <v>267</v>
      </c>
      <c r="W467" t="n">
        <v>541.3333333333334</v>
      </c>
      <c r="X467" t="n">
        <v>168.6666666666667</v>
      </c>
      <c r="Y467" t="n">
        <v>0</v>
      </c>
      <c r="Z467" t="n">
        <v>0.3713296490516546</v>
      </c>
      <c r="AA467" t="n">
        <v>4.828396358166702</v>
      </c>
      <c r="AB467" t="n">
        <v>675.2776569400411</v>
      </c>
      <c r="AC467" t="n">
        <v>4982.764973557217</v>
      </c>
      <c r="AD467" t="n">
        <v>4066.479888114551</v>
      </c>
      <c r="AE467" t="n">
        <v>1.214058913736788</v>
      </c>
      <c r="AF467" t="n">
        <v>18.03422444620695</v>
      </c>
      <c r="AG467" t="n">
        <v>647.322207692567</v>
      </c>
      <c r="AH467" t="n">
        <v>33271.62217559127</v>
      </c>
      <c r="AI467" t="n">
        <v>20950.48024819598</v>
      </c>
      <c r="AJ467" t="n">
        <v>1.331242333439684</v>
      </c>
      <c r="AK467" t="n">
        <v>11.031303882202</v>
      </c>
      <c r="AL467" t="n">
        <v>84.65135039926865</v>
      </c>
      <c r="AM467" t="n">
        <v>0.02105144843485931</v>
      </c>
      <c r="AN467" t="n">
        <v>0.7235804353347763</v>
      </c>
      <c r="AO467" t="n">
        <v>1536.3172349705</v>
      </c>
      <c r="AP467" t="n">
        <v>1043217.366399845</v>
      </c>
      <c r="AQ467" t="n">
        <v>0.1862486689575765</v>
      </c>
      <c r="AR467" t="n">
        <v>0.2394919602989186</v>
      </c>
      <c r="AS467" t="n">
        <v>0.1197018749920814</v>
      </c>
      <c r="AT467" t="n">
        <v>0.2471450605023335</v>
      </c>
      <c r="AU467" t="n">
        <v>0.2074124352490898</v>
      </c>
      <c r="AV467" t="n">
        <v>6.073756303831003</v>
      </c>
      <c r="AW467" t="n">
        <v>143.7330736087167</v>
      </c>
      <c r="AX467" t="n">
        <v>9838.363184398728</v>
      </c>
      <c r="AY467" t="n">
        <v>164259.0972462134</v>
      </c>
      <c r="AZ467" t="n">
        <v>248097.4003597506</v>
      </c>
      <c r="BA467" t="n">
        <v>18520.42853528391</v>
      </c>
      <c r="BB467" t="n">
        <v>10814.59803108459</v>
      </c>
      <c r="BC467" t="n">
        <v>29335.0265663685</v>
      </c>
      <c r="BD467" t="n">
        <v>0.2072004937177985</v>
      </c>
      <c r="BE467" t="n">
        <v>0.1861490452829393</v>
      </c>
      <c r="BF467" t="n">
        <v>7.878860495312175</v>
      </c>
      <c r="BG467" t="n">
        <v>7.155280059977403</v>
      </c>
      <c r="BH467" t="n">
        <v>2302.694655075153</v>
      </c>
      <c r="BI467" t="n">
        <v>766.3774201046523</v>
      </c>
      <c r="BJ467" t="n">
        <v>4512.821774563316</v>
      </c>
      <c r="BK467" t="n">
        <v>3992.648961267863</v>
      </c>
      <c r="BL467" t="n">
        <v>11966.68311061278</v>
      </c>
      <c r="BM467" t="n">
        <v>10703.24883914465</v>
      </c>
      <c r="BN467" t="n">
        <v>42823.7585661198</v>
      </c>
      <c r="BO467" t="n">
        <v>14336.93149066796</v>
      </c>
      <c r="BP467" t="n">
        <v>0.1123402248619039</v>
      </c>
      <c r="BQ467" t="n">
        <v>0.3768350152251037</v>
      </c>
      <c r="BR467" t="n">
        <v>168.1178293997849</v>
      </c>
      <c r="BS467" t="n">
        <v>2440.061214917058</v>
      </c>
      <c r="BT467" t="n">
        <v>524.9539528158505</v>
      </c>
      <c r="BU467" t="n">
        <v>2992.032925704518</v>
      </c>
      <c r="BV467" t="n">
        <v>21688</v>
      </c>
      <c r="BW467" t="n">
        <v>1537.71999999</v>
      </c>
      <c r="BX467" t="n">
        <v>18.54526818</v>
      </c>
      <c r="BY467" t="inlineStr">
        <is>
          <t>2023-03-09 07:44:00</t>
        </is>
      </c>
      <c r="BZ467" t="inlineStr">
        <is>
          <t>2023-03-09 07:44:00</t>
        </is>
      </c>
      <c r="CA467" t="inlineStr">
        <is>
          <t>2023-03-09 07:44:00</t>
        </is>
      </c>
    </row>
    <row r="468">
      <c r="A468" t="n">
        <v>465</v>
      </c>
      <c r="B468" t="n">
        <v>205</v>
      </c>
      <c r="C468" t="n">
        <v>77</v>
      </c>
      <c r="D468" t="n">
        <v>1090.741920522688</v>
      </c>
      <c r="E468" t="n">
        <v>8.958937177253343</v>
      </c>
      <c r="F468" t="n">
        <v>161.7956958523067</v>
      </c>
      <c r="G468" t="n">
        <v>6731.313334562298</v>
      </c>
      <c r="H468" t="n">
        <v>257826.0242924952</v>
      </c>
      <c r="I468" t="n">
        <v>217361.2659591904</v>
      </c>
      <c r="J468" t="n">
        <v>-76.21588584818684</v>
      </c>
      <c r="K468" t="n">
        <v>104.6031415339259</v>
      </c>
      <c r="L468" t="n">
        <v>-129.5058916909024</v>
      </c>
      <c r="M468" t="n">
        <v>0.2072004937177985</v>
      </c>
      <c r="N468" t="n">
        <v>7.878860495312175</v>
      </c>
      <c r="O468" t="n">
        <v>2302.694655075153</v>
      </c>
      <c r="P468" t="n">
        <v>0.1896875776530454</v>
      </c>
      <c r="Q468" t="n">
        <v>7.155280059977403</v>
      </c>
      <c r="R468" t="n">
        <v>367.413401516098</v>
      </c>
      <c r="S468" t="n">
        <v>66.57467283761586</v>
      </c>
      <c r="T468" t="n">
        <v>1022.10421762887</v>
      </c>
      <c r="U468" t="n">
        <v>50555.68937430965</v>
      </c>
      <c r="V468" t="n">
        <v>267</v>
      </c>
      <c r="W468" t="n">
        <v>542</v>
      </c>
      <c r="X468" t="n">
        <v>169</v>
      </c>
      <c r="Y468" t="n">
        <v>0</v>
      </c>
      <c r="Z468" t="n">
        <v>0.3713296490516546</v>
      </c>
      <c r="AA468" t="n">
        <v>4.828506168801004</v>
      </c>
      <c r="AB468" t="n">
        <v>675.2787584510176</v>
      </c>
      <c r="AC468" t="n">
        <v>4982.765008942541</v>
      </c>
      <c r="AD468" t="n">
        <v>4070.534833921736</v>
      </c>
      <c r="AE468" t="n">
        <v>1.214058913736788</v>
      </c>
      <c r="AF468" t="n">
        <v>18.03426443667945</v>
      </c>
      <c r="AG468" t="n">
        <v>647.3233092035434</v>
      </c>
      <c r="AH468" t="n">
        <v>33271.62218847778</v>
      </c>
      <c r="AI468" t="n">
        <v>20951.99828606832</v>
      </c>
      <c r="AJ468" t="n">
        <v>1.342669725605771</v>
      </c>
      <c r="AK468" t="n">
        <v>11.0662769341646</v>
      </c>
      <c r="AL468" t="n">
        <v>149.1760301328851</v>
      </c>
      <c r="AM468" t="n">
        <v>0.01751291606475316</v>
      </c>
      <c r="AN468" t="n">
        <v>0.7235804353347763</v>
      </c>
      <c r="AO468" t="n">
        <v>1935.281253559054</v>
      </c>
      <c r="AP468" t="n">
        <v>1043082.355550118</v>
      </c>
      <c r="AQ468" t="n">
        <v>0.1862762115248288</v>
      </c>
      <c r="AR468" t="n">
        <v>0.2385204544018737</v>
      </c>
      <c r="AS468" t="n">
        <v>0.1196773455946053</v>
      </c>
      <c r="AT468" t="n">
        <v>0.2471758087724117</v>
      </c>
      <c r="AU468" t="n">
        <v>0.2083501797062805</v>
      </c>
      <c r="AV468" t="n">
        <v>6.073268264124003</v>
      </c>
      <c r="AW468" t="n">
        <v>143.7212949962061</v>
      </c>
      <c r="AX468" t="n">
        <v>9837.901741598887</v>
      </c>
      <c r="AY468" t="n">
        <v>164245.8935699993</v>
      </c>
      <c r="AZ468" t="n">
        <v>248080.325134287</v>
      </c>
      <c r="BA468" t="n">
        <v>18597.17222532677</v>
      </c>
      <c r="BB468" t="n">
        <v>3380.704341275352</v>
      </c>
      <c r="BC468" t="n">
        <v>21977.87656660212</v>
      </c>
      <c r="BD468" t="n">
        <v>0.2072004937177985</v>
      </c>
      <c r="BE468" t="n">
        <v>0.1896875776530454</v>
      </c>
      <c r="BF468" t="n">
        <v>7.878860495312175</v>
      </c>
      <c r="BG468" t="n">
        <v>7.155280059977403</v>
      </c>
      <c r="BH468" t="n">
        <v>2302.694655075153</v>
      </c>
      <c r="BI468" t="n">
        <v>367.413401516098</v>
      </c>
      <c r="BJ468" t="n">
        <v>4512.821774563316</v>
      </c>
      <c r="BK468" t="n">
        <v>4069.392651310725</v>
      </c>
      <c r="BL468" t="n">
        <v>11966.68311061278</v>
      </c>
      <c r="BM468" t="n">
        <v>10703.24883914465</v>
      </c>
      <c r="BN468" t="n">
        <v>42823.7585661198</v>
      </c>
      <c r="BO468" t="n">
        <v>6938.036771772713</v>
      </c>
      <c r="BP468" t="n">
        <v>0.1123402248619039</v>
      </c>
      <c r="BQ468" t="n">
        <v>0.3768350152251037</v>
      </c>
      <c r="BR468" t="n">
        <v>168.1178293997849</v>
      </c>
      <c r="BS468" t="n">
        <v>2440.061214917058</v>
      </c>
      <c r="BT468" t="n">
        <v>524.9539528158505</v>
      </c>
      <c r="BU468" t="n">
        <v>2992.032925704518</v>
      </c>
      <c r="BV468" t="n">
        <v>21686.7</v>
      </c>
      <c r="BW468" t="n">
        <v>1537.62</v>
      </c>
      <c r="BX468" t="n">
        <v>18.5236075</v>
      </c>
      <c r="BY468" t="inlineStr">
        <is>
          <t>2023-03-09 07:45:00</t>
        </is>
      </c>
      <c r="BZ468" t="inlineStr">
        <is>
          <t>2023-03-09 07:45:00</t>
        </is>
      </c>
      <c r="CA468" t="inlineStr">
        <is>
          <t>2023-03-09 07:45:00</t>
        </is>
      </c>
    </row>
    <row r="469">
      <c r="A469" t="n">
        <v>466</v>
      </c>
      <c r="B469" t="n">
        <v>205</v>
      </c>
      <c r="C469" t="n">
        <v>77</v>
      </c>
      <c r="D469" t="n">
        <v>1090.742151037072</v>
      </c>
      <c r="E469" t="n">
        <v>8.958937177253343</v>
      </c>
      <c r="F469" t="n">
        <v>161.7956958523067</v>
      </c>
      <c r="G469" t="n">
        <v>6731.325233228975</v>
      </c>
      <c r="H469" t="n">
        <v>257826.0242924952</v>
      </c>
      <c r="I469" t="n">
        <v>217361.2659591904</v>
      </c>
      <c r="J469" t="n">
        <v>-76.21588584818684</v>
      </c>
      <c r="K469" t="n">
        <v>104.6031415339259</v>
      </c>
      <c r="L469" t="n">
        <v>-129.5058916909024</v>
      </c>
      <c r="M469" t="n">
        <v>0.2072004937177985</v>
      </c>
      <c r="N469" t="n">
        <v>7.878860495312175</v>
      </c>
      <c r="O469" t="n">
        <v>2302.694655075153</v>
      </c>
      <c r="P469" t="n">
        <v>0.1896875776530454</v>
      </c>
      <c r="Q469" t="n">
        <v>7.155280059977403</v>
      </c>
      <c r="R469" t="n">
        <v>367.413401516098</v>
      </c>
      <c r="S469" t="n">
        <v>66.57467283761586</v>
      </c>
      <c r="T469" t="n">
        <v>1022.10421762887</v>
      </c>
      <c r="U469" t="n">
        <v>50555.68937430965</v>
      </c>
      <c r="V469" t="n">
        <v>267</v>
      </c>
      <c r="W469" t="n">
        <v>542</v>
      </c>
      <c r="X469" t="n">
        <v>169</v>
      </c>
      <c r="Y469" t="n">
        <v>0</v>
      </c>
      <c r="Z469" t="n">
        <v>0.3713296490516546</v>
      </c>
      <c r="AA469" t="n">
        <v>4.828506168801004</v>
      </c>
      <c r="AB469" t="n">
        <v>675.2791136073384</v>
      </c>
      <c r="AC469" t="n">
        <v>4982.765008942541</v>
      </c>
      <c r="AD469" t="n">
        <v>4070.534833921736</v>
      </c>
      <c r="AE469" t="n">
        <v>1.214058913736788</v>
      </c>
      <c r="AF469" t="n">
        <v>18.03426443667945</v>
      </c>
      <c r="AG469" t="n">
        <v>647.3236643598643</v>
      </c>
      <c r="AH469" t="n">
        <v>33271.62218847778</v>
      </c>
      <c r="AI469" t="n">
        <v>20951.99828606832</v>
      </c>
      <c r="AJ469" t="n">
        <v>1.368813719833174</v>
      </c>
      <c r="AK469" t="n">
        <v>11.29299880149083</v>
      </c>
      <c r="AL469" t="n">
        <v>160.6408040033472</v>
      </c>
      <c r="AM469" t="n">
        <v>0.01751291606475316</v>
      </c>
      <c r="AN469" t="n">
        <v>0.7235804353347763</v>
      </c>
      <c r="AO469" t="n">
        <v>1935.281253559054</v>
      </c>
      <c r="AP469" t="n">
        <v>1042912.429565939</v>
      </c>
      <c r="AQ469" t="n">
        <v>0.1862953948710763</v>
      </c>
      <c r="AR469" t="n">
        <v>0.238543803682507</v>
      </c>
      <c r="AS469" t="n">
        <v>0.1195576950030633</v>
      </c>
      <c r="AT469" t="n">
        <v>0.2472173281123926</v>
      </c>
      <c r="AU469" t="n">
        <v>0.2083857783309609</v>
      </c>
      <c r="AV469" t="n">
        <v>6.073670497579069</v>
      </c>
      <c r="AW469" t="n">
        <v>143.7311247153376</v>
      </c>
      <c r="AX469" t="n">
        <v>9839.437824458069</v>
      </c>
      <c r="AY469" t="n">
        <v>164255.9382508241</v>
      </c>
      <c r="AZ469" t="n">
        <v>248096.0036389185</v>
      </c>
      <c r="BA469" t="n">
        <v>18597.17222532677</v>
      </c>
      <c r="BB469" t="n">
        <v>3380.704341275352</v>
      </c>
      <c r="BC469" t="n">
        <v>21977.87656660212</v>
      </c>
      <c r="BD469" t="n">
        <v>0.2072004937177985</v>
      </c>
      <c r="BE469" t="n">
        <v>0.1896875776530454</v>
      </c>
      <c r="BF469" t="n">
        <v>7.878860495312175</v>
      </c>
      <c r="BG469" t="n">
        <v>7.155280059977403</v>
      </c>
      <c r="BH469" t="n">
        <v>2302.694655075153</v>
      </c>
      <c r="BI469" t="n">
        <v>367.413401516098</v>
      </c>
      <c r="BJ469" t="n">
        <v>4512.821774563316</v>
      </c>
      <c r="BK469" t="n">
        <v>4069.392651310725</v>
      </c>
      <c r="BL469" t="n">
        <v>11966.68311061278</v>
      </c>
      <c r="BM469" t="n">
        <v>10703.24883914465</v>
      </c>
      <c r="BN469" t="n">
        <v>42823.7585661198</v>
      </c>
      <c r="BO469" t="n">
        <v>6938.036771772713</v>
      </c>
      <c r="BP469" t="n">
        <v>0.1123402248619039</v>
      </c>
      <c r="BQ469" t="n">
        <v>0.3768350152251037</v>
      </c>
      <c r="BR469" t="n">
        <v>168.1178293997849</v>
      </c>
      <c r="BS469" t="n">
        <v>2440.061214917058</v>
      </c>
      <c r="BT469" t="n">
        <v>524.9539528158505</v>
      </c>
      <c r="BU469" t="n">
        <v>2992.032925704518</v>
      </c>
      <c r="BV469" t="n">
        <v>21685.11073892</v>
      </c>
      <c r="BW469" t="n">
        <v>1537.2</v>
      </c>
      <c r="BX469" t="n">
        <v>18.52555171</v>
      </c>
      <c r="BY469" t="inlineStr">
        <is>
          <t>2023-03-09 07:46:00</t>
        </is>
      </c>
      <c r="BZ469" t="inlineStr">
        <is>
          <t>2023-03-09 07:46:00</t>
        </is>
      </c>
      <c r="CA469" t="inlineStr">
        <is>
          <t>2023-03-09 07:46:00</t>
        </is>
      </c>
    </row>
    <row r="470">
      <c r="A470" t="n">
        <v>467</v>
      </c>
      <c r="B470" t="n">
        <v>205</v>
      </c>
      <c r="C470" t="n">
        <v>77</v>
      </c>
      <c r="D470" t="n">
        <v>1090.742292570073</v>
      </c>
      <c r="E470" t="n">
        <v>8.958937177253343</v>
      </c>
      <c r="F470" t="n">
        <v>161.7956958523067</v>
      </c>
      <c r="G470" t="n">
        <v>6731.332537570157</v>
      </c>
      <c r="H470" t="n">
        <v>257826.0242924952</v>
      </c>
      <c r="I470" t="n">
        <v>217361.2659591904</v>
      </c>
      <c r="J470" t="n">
        <v>-76.21588584818684</v>
      </c>
      <c r="K470" t="n">
        <v>104.6031415339259</v>
      </c>
      <c r="L470" t="n">
        <v>-129.5058916909024</v>
      </c>
      <c r="M470" t="n">
        <v>0.2072004937177985</v>
      </c>
      <c r="N470" t="n">
        <v>7.878860495312175</v>
      </c>
      <c r="O470" t="n">
        <v>2302.694655075153</v>
      </c>
      <c r="P470" t="n">
        <v>0.1896875776530454</v>
      </c>
      <c r="Q470" t="n">
        <v>7.155280059977403</v>
      </c>
      <c r="R470" t="n">
        <v>367.413401516098</v>
      </c>
      <c r="S470" t="n">
        <v>66.57467283761586</v>
      </c>
      <c r="T470" t="n">
        <v>1022.10421762887</v>
      </c>
      <c r="U470" t="n">
        <v>50555.68937430965</v>
      </c>
      <c r="V470" t="n">
        <v>267</v>
      </c>
      <c r="W470" t="n">
        <v>542</v>
      </c>
      <c r="X470" t="n">
        <v>169</v>
      </c>
      <c r="Y470" t="n">
        <v>0</v>
      </c>
      <c r="Z470" t="n">
        <v>0.3713296490516546</v>
      </c>
      <c r="AA470" t="n">
        <v>4.828506168801004</v>
      </c>
      <c r="AB470" t="n">
        <v>675.2793316837204</v>
      </c>
      <c r="AC470" t="n">
        <v>4982.765008942541</v>
      </c>
      <c r="AD470" t="n">
        <v>4070.534833921736</v>
      </c>
      <c r="AE470" t="n">
        <v>1.214058913736788</v>
      </c>
      <c r="AF470" t="n">
        <v>18.03426443667945</v>
      </c>
      <c r="AG470" t="n">
        <v>647.3238824362463</v>
      </c>
      <c r="AH470" t="n">
        <v>33271.62218847778</v>
      </c>
      <c r="AI470" t="n">
        <v>20951.99828606832</v>
      </c>
      <c r="AJ470" t="n">
        <v>1.277225482362503</v>
      </c>
      <c r="AK470" t="n">
        <v>10.96979954037465</v>
      </c>
      <c r="AL470" t="n">
        <v>125.0450146331965</v>
      </c>
      <c r="AM470" t="n">
        <v>0.01751291606475316</v>
      </c>
      <c r="AN470" t="n">
        <v>0.7235804353347763</v>
      </c>
      <c r="AO470" t="n">
        <v>1935.281253559054</v>
      </c>
      <c r="AP470" t="n">
        <v>1042837.358943501</v>
      </c>
      <c r="AQ470" t="n">
        <v>0.1862951524757291</v>
      </c>
      <c r="AR470" t="n">
        <v>0.2384958129196066</v>
      </c>
      <c r="AS470" t="n">
        <v>0.1195790624641088</v>
      </c>
      <c r="AT470" t="n">
        <v>0.2472286716832413</v>
      </c>
      <c r="AU470" t="n">
        <v>0.2084013004573142</v>
      </c>
      <c r="AV470" t="n">
        <v>6.073568146021219</v>
      </c>
      <c r="AW470" t="n">
        <v>143.7309896758009</v>
      </c>
      <c r="AX470" t="n">
        <v>9839.180452653089</v>
      </c>
      <c r="AY470" t="n">
        <v>164253.2471637212</v>
      </c>
      <c r="AZ470" t="n">
        <v>248092.177185581</v>
      </c>
      <c r="BA470" t="n">
        <v>18597.17222532677</v>
      </c>
      <c r="BB470" t="n">
        <v>3380.704341275352</v>
      </c>
      <c r="BC470" t="n">
        <v>21977.87656660212</v>
      </c>
      <c r="BD470" t="n">
        <v>0.2072004937177985</v>
      </c>
      <c r="BE470" t="n">
        <v>0.1896875776530454</v>
      </c>
      <c r="BF470" t="n">
        <v>7.878860495312175</v>
      </c>
      <c r="BG470" t="n">
        <v>7.155280059977403</v>
      </c>
      <c r="BH470" t="n">
        <v>2302.694655075153</v>
      </c>
      <c r="BI470" t="n">
        <v>367.413401516098</v>
      </c>
      <c r="BJ470" t="n">
        <v>4512.821774563316</v>
      </c>
      <c r="BK470" t="n">
        <v>4069.392651310725</v>
      </c>
      <c r="BL470" t="n">
        <v>11966.68311061278</v>
      </c>
      <c r="BM470" t="n">
        <v>10703.24883914465</v>
      </c>
      <c r="BN470" t="n">
        <v>42823.7585661198</v>
      </c>
      <c r="BO470" t="n">
        <v>6938.036771772713</v>
      </c>
      <c r="BP470" t="n">
        <v>0.1123402248619039</v>
      </c>
      <c r="BQ470" t="n">
        <v>0.3768350152251037</v>
      </c>
      <c r="BR470" t="n">
        <v>168.1178293997849</v>
      </c>
      <c r="BS470" t="n">
        <v>2440.061214917058</v>
      </c>
      <c r="BT470" t="n">
        <v>524.9539528158505</v>
      </c>
      <c r="BU470" t="n">
        <v>2992.032925704518</v>
      </c>
      <c r="BV470" t="n">
        <v>21693.75</v>
      </c>
      <c r="BW470" t="n">
        <v>1538.08</v>
      </c>
      <c r="BX470" t="n">
        <v>18.55216923</v>
      </c>
      <c r="BY470" t="inlineStr">
        <is>
          <t>2023-03-09 07:47:00</t>
        </is>
      </c>
      <c r="BZ470" t="inlineStr">
        <is>
          <t>2023-03-09 07:47:00</t>
        </is>
      </c>
      <c r="CA470" t="inlineStr">
        <is>
          <t>2023-03-09 07:47:00</t>
        </is>
      </c>
    </row>
    <row r="471">
      <c r="A471" t="n">
        <v>468</v>
      </c>
      <c r="B471" t="n">
        <v>205</v>
      </c>
      <c r="C471" t="n">
        <v>77</v>
      </c>
      <c r="D471" t="n">
        <v>1090.742414634813</v>
      </c>
      <c r="E471" t="n">
        <v>8.958937177253343</v>
      </c>
      <c r="F471" t="n">
        <v>161.7956958523067</v>
      </c>
      <c r="G471" t="n">
        <v>6731.338830565329</v>
      </c>
      <c r="H471" t="n">
        <v>257826.0242924952</v>
      </c>
      <c r="I471" t="n">
        <v>217361.2659591904</v>
      </c>
      <c r="J471" t="n">
        <v>-76.21588584818684</v>
      </c>
      <c r="K471" t="n">
        <v>104.6031415339259</v>
      </c>
      <c r="L471" t="n">
        <v>-129.5058916909024</v>
      </c>
      <c r="M471" t="n">
        <v>0.2072004937177985</v>
      </c>
      <c r="N471" t="n">
        <v>7.878860495312175</v>
      </c>
      <c r="O471" t="n">
        <v>2302.694655075153</v>
      </c>
      <c r="P471" t="n">
        <v>0.1896875776530454</v>
      </c>
      <c r="Q471" t="n">
        <v>7.155280059977403</v>
      </c>
      <c r="R471" t="n">
        <v>455.0754528207719</v>
      </c>
      <c r="S471" t="n">
        <v>66.57467283761586</v>
      </c>
      <c r="T471" t="n">
        <v>1022.10421762887</v>
      </c>
      <c r="U471" t="n">
        <v>50643.35142561432</v>
      </c>
      <c r="V471" t="n">
        <v>267</v>
      </c>
      <c r="W471" t="n">
        <v>542.6666666666666</v>
      </c>
      <c r="X471" t="n">
        <v>169</v>
      </c>
      <c r="Y471" t="n">
        <v>0</v>
      </c>
      <c r="Z471" t="n">
        <v>0.3713296490516546</v>
      </c>
      <c r="AA471" t="n">
        <v>4.828506168801004</v>
      </c>
      <c r="AB471" t="n">
        <v>675.2795198369877</v>
      </c>
      <c r="AC471" t="n">
        <v>4982.765008942541</v>
      </c>
      <c r="AD471" t="n">
        <v>4070.819560069513</v>
      </c>
      <c r="AE471" t="n">
        <v>1.214058913736788</v>
      </c>
      <c r="AF471" t="n">
        <v>18.03426443667945</v>
      </c>
      <c r="AG471" t="n">
        <v>647.3240705895134</v>
      </c>
      <c r="AH471" t="n">
        <v>33271.62218847778</v>
      </c>
      <c r="AI471" t="n">
        <v>20952.1019766323</v>
      </c>
      <c r="AJ471" t="n">
        <v>1.12521768446842</v>
      </c>
      <c r="AK471" t="n">
        <v>10.42108437691248</v>
      </c>
      <c r="AL471" t="n">
        <v>79.98218417219891</v>
      </c>
      <c r="AM471" t="n">
        <v>0.01751291606475316</v>
      </c>
      <c r="AN471" t="n">
        <v>0.7235804353347763</v>
      </c>
      <c r="AO471" t="n">
        <v>1847.61920225438</v>
      </c>
      <c r="AP471" t="n">
        <v>1043239.495140134</v>
      </c>
      <c r="AQ471" t="n">
        <v>0.1862975321528957</v>
      </c>
      <c r="AR471" t="n">
        <v>0.2385403591752326</v>
      </c>
      <c r="AS471" t="n">
        <v>0.119704843386544</v>
      </c>
      <c r="AT471" t="n">
        <v>0.2471368178918568</v>
      </c>
      <c r="AU471" t="n">
        <v>0.2083204473934711</v>
      </c>
      <c r="AV471" t="n">
        <v>6.07317494792819</v>
      </c>
      <c r="AW471" t="n">
        <v>143.7189026922209</v>
      </c>
      <c r="AX471" t="n">
        <v>9837.622338090559</v>
      </c>
      <c r="AY471" t="n">
        <v>164245.2220328629</v>
      </c>
      <c r="AZ471" t="n">
        <v>248078.9693439165</v>
      </c>
      <c r="BA471" t="n">
        <v>18597.17222532677</v>
      </c>
      <c r="BB471" t="n">
        <v>5008.92068207432</v>
      </c>
      <c r="BC471" t="n">
        <v>23606.09290740109</v>
      </c>
      <c r="BD471" t="n">
        <v>0.2072004937177985</v>
      </c>
      <c r="BE471" t="n">
        <v>0.1896875776530454</v>
      </c>
      <c r="BF471" t="n">
        <v>7.878860495312175</v>
      </c>
      <c r="BG471" t="n">
        <v>7.155280059977403</v>
      </c>
      <c r="BH471" t="n">
        <v>2302.694655075153</v>
      </c>
      <c r="BI471" t="n">
        <v>455.0754528207719</v>
      </c>
      <c r="BJ471" t="n">
        <v>4512.821774563316</v>
      </c>
      <c r="BK471" t="n">
        <v>4069.392651310725</v>
      </c>
      <c r="BL471" t="n">
        <v>11966.68311061278</v>
      </c>
      <c r="BM471" t="n">
        <v>10703.24883914465</v>
      </c>
      <c r="BN471" t="n">
        <v>42823.7585661198</v>
      </c>
      <c r="BO471" t="n">
        <v>8566.253112571681</v>
      </c>
      <c r="BP471" t="n">
        <v>0.1123402248619039</v>
      </c>
      <c r="BQ471" t="n">
        <v>0.3768350152251037</v>
      </c>
      <c r="BR471" t="n">
        <v>168.1178293997849</v>
      </c>
      <c r="BS471" t="n">
        <v>2440.061214917058</v>
      </c>
      <c r="BT471" t="n">
        <v>524.9539528158505</v>
      </c>
      <c r="BU471" t="n">
        <v>2992.032925704518</v>
      </c>
      <c r="BV471" t="n">
        <v>21702.45</v>
      </c>
      <c r="BW471" t="n">
        <v>1538.7775</v>
      </c>
      <c r="BX471" t="n">
        <v>18.57378782</v>
      </c>
      <c r="BY471" t="inlineStr">
        <is>
          <t>2023-03-09 07:48:00</t>
        </is>
      </c>
      <c r="BZ471" t="inlineStr">
        <is>
          <t>2023-03-09 07:48:00</t>
        </is>
      </c>
      <c r="CA471" t="inlineStr">
        <is>
          <t>2023-03-09 07:48:00</t>
        </is>
      </c>
    </row>
    <row r="472">
      <c r="A472" t="n">
        <v>469</v>
      </c>
      <c r="B472" t="n">
        <v>205</v>
      </c>
      <c r="C472" t="n">
        <v>77</v>
      </c>
      <c r="D472" t="n">
        <v>1090.74253093881</v>
      </c>
      <c r="E472" t="n">
        <v>8.958937177253343</v>
      </c>
      <c r="F472" t="n">
        <v>161.7956958523067</v>
      </c>
      <c r="G472" t="n">
        <v>6731.34482153771</v>
      </c>
      <c r="H472" t="n">
        <v>257826.0242924952</v>
      </c>
      <c r="I472" t="n">
        <v>217361.2659591904</v>
      </c>
      <c r="J472" t="n">
        <v>-76.21588584818684</v>
      </c>
      <c r="K472" t="n">
        <v>104.6031415339259</v>
      </c>
      <c r="L472" t="n">
        <v>-129.5058916909024</v>
      </c>
      <c r="M472" t="n">
        <v>0.2072004937177985</v>
      </c>
      <c r="N472" t="n">
        <v>7.878860495312175</v>
      </c>
      <c r="O472" t="n">
        <v>2302.694655075153</v>
      </c>
      <c r="P472" t="n">
        <v>0.1896875776530454</v>
      </c>
      <c r="Q472" t="n">
        <v>7.155280059977403</v>
      </c>
      <c r="R472" t="n">
        <v>498.9064784731088</v>
      </c>
      <c r="S472" t="n">
        <v>66.57467283761586</v>
      </c>
      <c r="T472" t="n">
        <v>1022.10421762887</v>
      </c>
      <c r="U472" t="n">
        <v>50687.18245126666</v>
      </c>
      <c r="V472" t="n">
        <v>267</v>
      </c>
      <c r="W472" t="n">
        <v>543</v>
      </c>
      <c r="X472" t="n">
        <v>169</v>
      </c>
      <c r="Y472" t="n">
        <v>0</v>
      </c>
      <c r="Z472" t="n">
        <v>0.3713296490516546</v>
      </c>
      <c r="AA472" t="n">
        <v>4.828506168801004</v>
      </c>
      <c r="AB472" t="n">
        <v>675.2796991667635</v>
      </c>
      <c r="AC472" t="n">
        <v>4982.765008942541</v>
      </c>
      <c r="AD472" t="n">
        <v>4070.961923143402</v>
      </c>
      <c r="AE472" t="n">
        <v>1.214058913736788</v>
      </c>
      <c r="AF472" t="n">
        <v>18.03426443667945</v>
      </c>
      <c r="AG472" t="n">
        <v>647.3242499192893</v>
      </c>
      <c r="AH472" t="n">
        <v>33271.62218847778</v>
      </c>
      <c r="AI472" t="n">
        <v>20952.15382191429</v>
      </c>
      <c r="AJ472" t="n">
        <v>1.143868940077401</v>
      </c>
      <c r="AK472" t="n">
        <v>10.50369314327985</v>
      </c>
      <c r="AL472" t="n">
        <v>79.25483167256996</v>
      </c>
      <c r="AM472" t="n">
        <v>0.01751291606475316</v>
      </c>
      <c r="AN472" t="n">
        <v>0.7235804353347763</v>
      </c>
      <c r="AO472" t="n">
        <v>1803.788176602043</v>
      </c>
      <c r="AP472" t="n">
        <v>1043579.061058777</v>
      </c>
      <c r="AQ472" t="n">
        <v>0.1863116014853915</v>
      </c>
      <c r="AR472" t="n">
        <v>0.2385708813683743</v>
      </c>
      <c r="AS472" t="n">
        <v>0.119805450155928</v>
      </c>
      <c r="AT472" t="n">
        <v>0.2470582856470552</v>
      </c>
      <c r="AU472" t="n">
        <v>0.2082537813432511</v>
      </c>
      <c r="AV472" t="n">
        <v>6.072849246865193</v>
      </c>
      <c r="AW472" t="n">
        <v>143.7097845292788</v>
      </c>
      <c r="AX472" t="n">
        <v>9836.395470586307</v>
      </c>
      <c r="AY472" t="n">
        <v>164239.1641856636</v>
      </c>
      <c r="AZ472" t="n">
        <v>248069.0120972455</v>
      </c>
      <c r="BA472" t="n">
        <v>18597.17222532677</v>
      </c>
      <c r="BB472" t="n">
        <v>5823.028852473803</v>
      </c>
      <c r="BC472" t="n">
        <v>24420.20107780058</v>
      </c>
      <c r="BD472" t="n">
        <v>0.2072004937177985</v>
      </c>
      <c r="BE472" t="n">
        <v>0.1896875776530454</v>
      </c>
      <c r="BF472" t="n">
        <v>7.878860495312175</v>
      </c>
      <c r="BG472" t="n">
        <v>7.155280059977403</v>
      </c>
      <c r="BH472" t="n">
        <v>2302.694655075153</v>
      </c>
      <c r="BI472" t="n">
        <v>498.9064784731088</v>
      </c>
      <c r="BJ472" t="n">
        <v>4512.821774563316</v>
      </c>
      <c r="BK472" t="n">
        <v>4069.392651310725</v>
      </c>
      <c r="BL472" t="n">
        <v>11966.68311061278</v>
      </c>
      <c r="BM472" t="n">
        <v>10703.24883914465</v>
      </c>
      <c r="BN472" t="n">
        <v>42823.7585661198</v>
      </c>
      <c r="BO472" t="n">
        <v>9380.361282971166</v>
      </c>
      <c r="BP472" t="n">
        <v>0.1123402248619039</v>
      </c>
      <c r="BQ472" t="n">
        <v>0.3768350152251037</v>
      </c>
      <c r="BR472" t="n">
        <v>168.1178293997849</v>
      </c>
      <c r="BS472" t="n">
        <v>2440.061214917058</v>
      </c>
      <c r="BT472" t="n">
        <v>524.9539528158505</v>
      </c>
      <c r="BU472" t="n">
        <v>2992.032925704518</v>
      </c>
      <c r="BV472" t="n">
        <v>21696.5025</v>
      </c>
      <c r="BW472" t="n">
        <v>1538.2575</v>
      </c>
      <c r="BX472" t="n">
        <v>18.5627954</v>
      </c>
      <c r="BY472" t="inlineStr">
        <is>
          <t>2023-03-09 07:49:00</t>
        </is>
      </c>
      <c r="BZ472" t="inlineStr">
        <is>
          <t>2023-03-09 07:49:00</t>
        </is>
      </c>
      <c r="CA472" t="inlineStr">
        <is>
          <t>2023-03-09 07:49:00</t>
        </is>
      </c>
    </row>
    <row r="473">
      <c r="A473" t="n">
        <v>470</v>
      </c>
      <c r="B473" t="n">
        <v>205</v>
      </c>
      <c r="C473" t="n">
        <v>77</v>
      </c>
      <c r="D473" t="n">
        <v>1090.742636849679</v>
      </c>
      <c r="E473" t="n">
        <v>8.958937177253343</v>
      </c>
      <c r="F473" t="n">
        <v>161.7956958523067</v>
      </c>
      <c r="G473" t="n">
        <v>6731.350279254213</v>
      </c>
      <c r="H473" t="n">
        <v>257826.0242924952</v>
      </c>
      <c r="I473" t="n">
        <v>217361.2659591904</v>
      </c>
      <c r="J473" t="n">
        <v>-76.21588584818684</v>
      </c>
      <c r="K473" t="n">
        <v>104.6031415339259</v>
      </c>
      <c r="L473" t="n">
        <v>-129.5058916909024</v>
      </c>
      <c r="M473" t="n">
        <v>0.2072004937177985</v>
      </c>
      <c r="N473" t="n">
        <v>7.878860495312175</v>
      </c>
      <c r="O473" t="n">
        <v>2302.694655075153</v>
      </c>
      <c r="P473" t="n">
        <v>0.1896875776530454</v>
      </c>
      <c r="Q473" t="n">
        <v>7.155280059977403</v>
      </c>
      <c r="R473" t="n">
        <v>498.9064784731088</v>
      </c>
      <c r="S473" t="n">
        <v>66.57467283761586</v>
      </c>
      <c r="T473" t="n">
        <v>1022.10421762887</v>
      </c>
      <c r="U473" t="n">
        <v>50687.18245126666</v>
      </c>
      <c r="V473" t="n">
        <v>267</v>
      </c>
      <c r="W473" t="n">
        <v>543</v>
      </c>
      <c r="X473" t="n">
        <v>169</v>
      </c>
      <c r="Y473" t="n">
        <v>0</v>
      </c>
      <c r="Z473" t="n">
        <v>0.3713296490516546</v>
      </c>
      <c r="AA473" t="n">
        <v>4.828506168801004</v>
      </c>
      <c r="AB473" t="n">
        <v>675.2798624479876</v>
      </c>
      <c r="AC473" t="n">
        <v>4982.765008942541</v>
      </c>
      <c r="AD473" t="n">
        <v>4070.961923143402</v>
      </c>
      <c r="AE473" t="n">
        <v>1.214058913736788</v>
      </c>
      <c r="AF473" t="n">
        <v>18.03426443667945</v>
      </c>
      <c r="AG473" t="n">
        <v>647.3244132005134</v>
      </c>
      <c r="AH473" t="n">
        <v>33271.62218847778</v>
      </c>
      <c r="AI473" t="n">
        <v>20952.15382191429</v>
      </c>
      <c r="AJ473" t="n">
        <v>1.207805677810468</v>
      </c>
      <c r="AK473" t="n">
        <v>10.60620037161888</v>
      </c>
      <c r="AL473" t="n">
        <v>98.83184981391992</v>
      </c>
      <c r="AM473" t="n">
        <v>0.01751291606475316</v>
      </c>
      <c r="AN473" t="n">
        <v>0.7235804353347763</v>
      </c>
      <c r="AO473" t="n">
        <v>1803.788176602043</v>
      </c>
      <c r="AP473" t="n">
        <v>1043364.523433912</v>
      </c>
      <c r="AQ473" t="n">
        <v>0.1862988423488717</v>
      </c>
      <c r="AR473" t="n">
        <v>0.2385392995665662</v>
      </c>
      <c r="AS473" t="n">
        <v>0.1197592728932465</v>
      </c>
      <c r="AT473" t="n">
        <v>0.2471065012385018</v>
      </c>
      <c r="AU473" t="n">
        <v>0.2082960839528135</v>
      </c>
      <c r="AV473" t="n">
        <v>6.072991398114898</v>
      </c>
      <c r="AW473" t="n">
        <v>143.7143879576104</v>
      </c>
      <c r="AX473" t="n">
        <v>9836.959450017392</v>
      </c>
      <c r="AY473" t="n">
        <v>164241.2865152971</v>
      </c>
      <c r="AZ473" t="n">
        <v>248072.6958321459</v>
      </c>
      <c r="BA473" t="n">
        <v>18597.17222532677</v>
      </c>
      <c r="BB473" t="n">
        <v>5823.028852473803</v>
      </c>
      <c r="BC473" t="n">
        <v>24420.20107780058</v>
      </c>
      <c r="BD473" t="n">
        <v>0.2072004937177985</v>
      </c>
      <c r="BE473" t="n">
        <v>0.1896875776530454</v>
      </c>
      <c r="BF473" t="n">
        <v>7.878860495312175</v>
      </c>
      <c r="BG473" t="n">
        <v>7.155280059977403</v>
      </c>
      <c r="BH473" t="n">
        <v>2302.694655075153</v>
      </c>
      <c r="BI473" t="n">
        <v>498.9064784731088</v>
      </c>
      <c r="BJ473" t="n">
        <v>4512.821774563316</v>
      </c>
      <c r="BK473" t="n">
        <v>4069.392651310725</v>
      </c>
      <c r="BL473" t="n">
        <v>11966.68311061278</v>
      </c>
      <c r="BM473" t="n">
        <v>10703.24883914465</v>
      </c>
      <c r="BN473" t="n">
        <v>42823.7585661198</v>
      </c>
      <c r="BO473" t="n">
        <v>9380.361282971166</v>
      </c>
      <c r="BP473" t="n">
        <v>0.1123402248619039</v>
      </c>
      <c r="BQ473" t="n">
        <v>0.3768350152251037</v>
      </c>
      <c r="BR473" t="n">
        <v>168.1178293997849</v>
      </c>
      <c r="BS473" t="n">
        <v>2440.061214917058</v>
      </c>
      <c r="BT473" t="n">
        <v>524.9539528158505</v>
      </c>
      <c r="BU473" t="n">
        <v>2992.032925704518</v>
      </c>
      <c r="BV473" t="n">
        <v>21694</v>
      </c>
      <c r="BW473" t="n">
        <v>1538.305</v>
      </c>
      <c r="BX473" t="n">
        <v>18.55201169</v>
      </c>
      <c r="BY473" t="inlineStr">
        <is>
          <t>2023-03-09 07:50:00</t>
        </is>
      </c>
      <c r="BZ473" t="inlineStr">
        <is>
          <t>2023-03-09 07:50:00</t>
        </is>
      </c>
      <c r="CA473" t="inlineStr">
        <is>
          <t>2023-03-09 07:50:00</t>
        </is>
      </c>
    </row>
    <row r="474">
      <c r="A474" t="n">
        <v>471</v>
      </c>
      <c r="B474" t="n">
        <v>205</v>
      </c>
      <c r="C474" t="n">
        <v>77</v>
      </c>
      <c r="D474" t="n">
        <v>1090.742728381641</v>
      </c>
      <c r="E474" t="n">
        <v>8.958937177253343</v>
      </c>
      <c r="F474" t="n">
        <v>162.2438695890418</v>
      </c>
      <c r="G474" t="n">
        <v>6731.354998364009</v>
      </c>
      <c r="H474" t="n">
        <v>257826.0242924952</v>
      </c>
      <c r="I474" t="n">
        <v>216672.3467136778</v>
      </c>
      <c r="J474" t="n">
        <v>-76.21588584818684</v>
      </c>
      <c r="K474" t="n">
        <v>104.6031415339259</v>
      </c>
      <c r="L474" t="n">
        <v>-129.5058916909024</v>
      </c>
      <c r="M474" t="n">
        <v>0.2072004937177985</v>
      </c>
      <c r="N474" t="n">
        <v>7.878860495312175</v>
      </c>
      <c r="O474" t="n">
        <v>2302.694655075153</v>
      </c>
      <c r="P474" t="n">
        <v>0.1896875776530454</v>
      </c>
      <c r="Q474" t="n">
        <v>13.97134143633222</v>
      </c>
      <c r="R474" t="n">
        <v>498.9064784731088</v>
      </c>
      <c r="S474" t="n">
        <v>66.57467283761586</v>
      </c>
      <c r="T474" t="n">
        <v>1029.368056608964</v>
      </c>
      <c r="U474" t="n">
        <v>50687.18245126666</v>
      </c>
      <c r="V474" t="n">
        <v>267</v>
      </c>
      <c r="W474" t="n">
        <v>543.6666666666666</v>
      </c>
      <c r="X474" t="n">
        <v>169.6666666666667</v>
      </c>
      <c r="Y474" t="n">
        <v>0</v>
      </c>
      <c r="Z474" t="n">
        <v>0.3713296490516546</v>
      </c>
      <c r="AA474" t="n">
        <v>4.828902301796388</v>
      </c>
      <c r="AB474" t="n">
        <v>675.2800035353259</v>
      </c>
      <c r="AC474" t="n">
        <v>4982.765008942541</v>
      </c>
      <c r="AD474" t="n">
        <v>4070.964160211244</v>
      </c>
      <c r="AE474" t="n">
        <v>1.214058913736788</v>
      </c>
      <c r="AF474" t="n">
        <v>18.03440869898883</v>
      </c>
      <c r="AG474" t="n">
        <v>647.3245542878517</v>
      </c>
      <c r="AH474" t="n">
        <v>33271.62218847778</v>
      </c>
      <c r="AI474" t="n">
        <v>20952.15463660172</v>
      </c>
      <c r="AJ474" t="n">
        <v>1.222414368627809</v>
      </c>
      <c r="AK474" t="n">
        <v>10.59474368139272</v>
      </c>
      <c r="AL474" t="n">
        <v>105.3156926798873</v>
      </c>
      <c r="AM474" t="n">
        <v>0.01751291606475316</v>
      </c>
      <c r="AN474" t="n">
        <v>-6.092480941020047</v>
      </c>
      <c r="AO474" t="n">
        <v>1803.788176602043</v>
      </c>
      <c r="AP474" t="n">
        <v>1043279.353460389</v>
      </c>
      <c r="AQ474" t="n">
        <v>0.1862925615068384</v>
      </c>
      <c r="AR474" t="n">
        <v>0.2385661396274652</v>
      </c>
      <c r="AS474" t="n">
        <v>0.1196995691096559</v>
      </c>
      <c r="AT474" t="n">
        <v>0.2471281224031453</v>
      </c>
      <c r="AU474" t="n">
        <v>0.2083136073528953</v>
      </c>
      <c r="AV474" t="n">
        <v>6.073206699900749</v>
      </c>
      <c r="AW474" t="n">
        <v>143.7181233812309</v>
      </c>
      <c r="AX474" t="n">
        <v>9837.690558267359</v>
      </c>
      <c r="AY474" t="n">
        <v>164245.9443867049</v>
      </c>
      <c r="AZ474" t="n">
        <v>248079.5619540294</v>
      </c>
      <c r="BA474" t="n">
        <v>18597.17222532677</v>
      </c>
      <c r="BB474" t="n">
        <v>16308.21014802731</v>
      </c>
      <c r="BC474" t="n">
        <v>34905.38237335408</v>
      </c>
      <c r="BD474" t="n">
        <v>0.2072004937177985</v>
      </c>
      <c r="BE474" t="n">
        <v>0.1896875776530454</v>
      </c>
      <c r="BF474" t="n">
        <v>7.878860495312175</v>
      </c>
      <c r="BG474" t="n">
        <v>13.97134143633222</v>
      </c>
      <c r="BH474" t="n">
        <v>2302.694655075153</v>
      </c>
      <c r="BI474" t="n">
        <v>498.9064784731088</v>
      </c>
      <c r="BJ474" t="n">
        <v>4512.821774563316</v>
      </c>
      <c r="BK474" t="n">
        <v>4069.392651310725</v>
      </c>
      <c r="BL474" t="n">
        <v>11966.68311061278</v>
      </c>
      <c r="BM474" t="n">
        <v>21188.43013469816</v>
      </c>
      <c r="BN474" t="n">
        <v>42823.7585661198</v>
      </c>
      <c r="BO474" t="n">
        <v>9380.361282971166</v>
      </c>
      <c r="BP474" t="n">
        <v>0.1123402248619039</v>
      </c>
      <c r="BQ474" t="n">
        <v>0.3768350152251037</v>
      </c>
      <c r="BR474" t="n">
        <v>168.1178293997849</v>
      </c>
      <c r="BS474" t="n">
        <v>2440.061214917058</v>
      </c>
      <c r="BT474" t="n">
        <v>524.9539528158505</v>
      </c>
      <c r="BU474" t="n">
        <v>2992.032925704518</v>
      </c>
      <c r="BV474" t="n">
        <v>21694</v>
      </c>
      <c r="BW474" t="n">
        <v>1538.305</v>
      </c>
      <c r="BX474" t="n">
        <v>18.55201169</v>
      </c>
      <c r="BY474" t="inlineStr">
        <is>
          <t>2023-03-09 07:50:00</t>
        </is>
      </c>
      <c r="BZ474" t="inlineStr">
        <is>
          <t>2023-03-09 07:50:00</t>
        </is>
      </c>
      <c r="CA474" t="inlineStr">
        <is>
          <t>2023-03-09 07:50:00</t>
        </is>
      </c>
    </row>
    <row r="475">
      <c r="A475" t="n">
        <v>472</v>
      </c>
      <c r="B475" t="n">
        <v>205</v>
      </c>
      <c r="C475" t="n">
        <v>77</v>
      </c>
      <c r="D475" t="n">
        <v>1090.742807874411</v>
      </c>
      <c r="E475" t="n">
        <v>8.958937177253343</v>
      </c>
      <c r="F475" t="n">
        <v>162.4679564574094</v>
      </c>
      <c r="G475" t="n">
        <v>6731.359096773595</v>
      </c>
      <c r="H475" t="n">
        <v>257826.0242924952</v>
      </c>
      <c r="I475" t="n">
        <v>216327.8870909215</v>
      </c>
      <c r="J475" t="n">
        <v>-76.21588584818684</v>
      </c>
      <c r="K475" t="n">
        <v>104.6031415339259</v>
      </c>
      <c r="L475" t="n">
        <v>-129.5058916909024</v>
      </c>
      <c r="M475" t="n">
        <v>0.2072004937177985</v>
      </c>
      <c r="N475" t="n">
        <v>7.878860495312175</v>
      </c>
      <c r="O475" t="n">
        <v>2302.694655075153</v>
      </c>
      <c r="P475" t="n">
        <v>0.1896875776530454</v>
      </c>
      <c r="Q475" t="n">
        <v>17.37937212450964</v>
      </c>
      <c r="R475" t="n">
        <v>498.9064784731088</v>
      </c>
      <c r="S475" t="n">
        <v>66.57467283761586</v>
      </c>
      <c r="T475" t="n">
        <v>1032.999976099012</v>
      </c>
      <c r="U475" t="n">
        <v>50687.18245126666</v>
      </c>
      <c r="V475" t="n">
        <v>267</v>
      </c>
      <c r="W475" t="n">
        <v>544</v>
      </c>
      <c r="X475" t="n">
        <v>170</v>
      </c>
      <c r="Y475" t="n">
        <v>0</v>
      </c>
      <c r="Z475" t="n">
        <v>0.3713296490516546</v>
      </c>
      <c r="AA475" t="n">
        <v>4.82910036829408</v>
      </c>
      <c r="AB475" t="n">
        <v>675.2801260655031</v>
      </c>
      <c r="AC475" t="n">
        <v>4982.765008942541</v>
      </c>
      <c r="AD475" t="n">
        <v>4070.965278745165</v>
      </c>
      <c r="AE475" t="n">
        <v>1.214058913736788</v>
      </c>
      <c r="AF475" t="n">
        <v>18.03448083014352</v>
      </c>
      <c r="AG475" t="n">
        <v>647.3246768180289</v>
      </c>
      <c r="AH475" t="n">
        <v>33271.62218847778</v>
      </c>
      <c r="AI475" t="n">
        <v>20952.15504394543</v>
      </c>
      <c r="AJ475" t="n">
        <v>1.385868251898839</v>
      </c>
      <c r="AK475" t="n">
        <v>4.672757972519728</v>
      </c>
      <c r="AL475" t="n">
        <v>148.901191578087</v>
      </c>
      <c r="AM475" t="n">
        <v>0.01751291606475316</v>
      </c>
      <c r="AN475" t="n">
        <v>-9.50051162919746</v>
      </c>
      <c r="AO475" t="n">
        <v>1803.788176602043</v>
      </c>
      <c r="AP475" t="n">
        <v>1043280.435958333</v>
      </c>
      <c r="AQ475" t="n">
        <v>0.1862923682114329</v>
      </c>
      <c r="AR475" t="n">
        <v>0.2395571326214315</v>
      </c>
      <c r="AS475" t="n">
        <v>0.1196995288275267</v>
      </c>
      <c r="AT475" t="n">
        <v>0.2471279425956741</v>
      </c>
      <c r="AU475" t="n">
        <v>0.2073230277439348</v>
      </c>
      <c r="AV475" t="n">
        <v>6.073212084240738</v>
      </c>
      <c r="AW475" t="n">
        <v>143.7182518678418</v>
      </c>
      <c r="AX475" t="n">
        <v>9837.703949611347</v>
      </c>
      <c r="AY475" t="n">
        <v>164246.0878888363</v>
      </c>
      <c r="AZ475" t="n">
        <v>248079.7839895666</v>
      </c>
      <c r="BA475" t="n">
        <v>18597.17222532677</v>
      </c>
      <c r="BB475" t="n">
        <v>21550.80079580407</v>
      </c>
      <c r="BC475" t="n">
        <v>40147.97302113083</v>
      </c>
      <c r="BD475" t="n">
        <v>0.2072004937177985</v>
      </c>
      <c r="BE475" t="n">
        <v>0.1896875776530454</v>
      </c>
      <c r="BF475" t="n">
        <v>7.878860495312175</v>
      </c>
      <c r="BG475" t="n">
        <v>17.37937212450964</v>
      </c>
      <c r="BH475" t="n">
        <v>2302.694655075153</v>
      </c>
      <c r="BI475" t="n">
        <v>498.9064784731088</v>
      </c>
      <c r="BJ475" t="n">
        <v>4512.821774563316</v>
      </c>
      <c r="BK475" t="n">
        <v>4069.392651310725</v>
      </c>
      <c r="BL475" t="n">
        <v>11966.68311061278</v>
      </c>
      <c r="BM475" t="n">
        <v>26431.02078247491</v>
      </c>
      <c r="BN475" t="n">
        <v>42823.7585661198</v>
      </c>
      <c r="BO475" t="n">
        <v>9380.361282971166</v>
      </c>
      <c r="BP475" t="n">
        <v>0.1123402248619039</v>
      </c>
      <c r="BQ475" t="n">
        <v>0.3768350152251037</v>
      </c>
      <c r="BR475" t="n">
        <v>168.1178293997849</v>
      </c>
      <c r="BS475" t="n">
        <v>2440.061214917058</v>
      </c>
      <c r="BT475" t="n">
        <v>524.9539528158505</v>
      </c>
      <c r="BU475" t="n">
        <v>2992.032925704518</v>
      </c>
      <c r="BV475" t="n">
        <v>21680</v>
      </c>
      <c r="BW475" t="n">
        <v>1537.36999998</v>
      </c>
      <c r="BX475" t="n">
        <v>18.51576672</v>
      </c>
      <c r="BY475" t="inlineStr">
        <is>
          <t>2023-03-09 07:52:00</t>
        </is>
      </c>
      <c r="BZ475" t="inlineStr">
        <is>
          <t>2023-03-09 07:52:00</t>
        </is>
      </c>
      <c r="CA475" t="inlineStr">
        <is>
          <t>2023-03-09 07:52:00</t>
        </is>
      </c>
    </row>
    <row r="476">
      <c r="A476" t="n">
        <v>473</v>
      </c>
      <c r="B476" t="n">
        <v>205</v>
      </c>
      <c r="C476" t="n">
        <v>77</v>
      </c>
      <c r="D476" t="n">
        <v>1090.74286007367</v>
      </c>
      <c r="E476" t="n">
        <v>8.958937177253343</v>
      </c>
      <c r="F476" t="n">
        <v>162.4679564574094</v>
      </c>
      <c r="G476" t="n">
        <v>6731.361791932114</v>
      </c>
      <c r="H476" t="n">
        <v>257826.0242924952</v>
      </c>
      <c r="I476" t="n">
        <v>216327.8870909215</v>
      </c>
      <c r="J476" t="n">
        <v>-76.21588584818684</v>
      </c>
      <c r="K476" t="n">
        <v>104.6031415339259</v>
      </c>
      <c r="L476" t="n">
        <v>-129.5058916909024</v>
      </c>
      <c r="M476" t="n">
        <v>0.2072004937177985</v>
      </c>
      <c r="N476" t="n">
        <v>7.878860495312175</v>
      </c>
      <c r="O476" t="n">
        <v>2302.694655075153</v>
      </c>
      <c r="P476" t="n">
        <v>0.1896875776530454</v>
      </c>
      <c r="Q476" t="n">
        <v>18.49444878207777</v>
      </c>
      <c r="R476" t="n">
        <v>498.9064784731088</v>
      </c>
      <c r="S476" t="n">
        <v>66.57467283761586</v>
      </c>
      <c r="T476" t="n">
        <v>1034.11505275658</v>
      </c>
      <c r="U476" t="n">
        <v>50687.18245126666</v>
      </c>
      <c r="V476" t="n">
        <v>267</v>
      </c>
      <c r="W476" t="n">
        <v>544.6666666666666</v>
      </c>
      <c r="X476" t="n">
        <v>170</v>
      </c>
      <c r="Y476" t="n">
        <v>0</v>
      </c>
      <c r="Z476" t="n">
        <v>0.3713296490516546</v>
      </c>
      <c r="AA476" t="n">
        <v>4.82910036829408</v>
      </c>
      <c r="AB476" t="n">
        <v>675.2802064818035</v>
      </c>
      <c r="AC476" t="n">
        <v>4982.765008942541</v>
      </c>
      <c r="AD476" t="n">
        <v>4070.965501340124</v>
      </c>
      <c r="AE476" t="n">
        <v>1.214058913736788</v>
      </c>
      <c r="AF476" t="n">
        <v>18.03448083014352</v>
      </c>
      <c r="AG476" t="n">
        <v>647.3247572343294</v>
      </c>
      <c r="AH476" t="n">
        <v>33271.62218847778</v>
      </c>
      <c r="AI476" t="n">
        <v>20952.15512500928</v>
      </c>
      <c r="AJ476" t="n">
        <v>1.469112979593311</v>
      </c>
      <c r="AK476" t="n">
        <v>0.3183568724743526</v>
      </c>
      <c r="AL476" t="n">
        <v>178.6108875868371</v>
      </c>
      <c r="AM476" t="n">
        <v>0.01751291606475316</v>
      </c>
      <c r="AN476" t="n">
        <v>-10.6155882867656</v>
      </c>
      <c r="AO476" t="n">
        <v>1803.788176602043</v>
      </c>
      <c r="AP476" t="n">
        <v>1042759.201420535</v>
      </c>
      <c r="AQ476" t="n">
        <v>0.1862652065196416</v>
      </c>
      <c r="AR476" t="n">
        <v>0.2395311994134558</v>
      </c>
      <c r="AS476" t="n">
        <v>0.1195254614628379</v>
      </c>
      <c r="AT476" t="n">
        <v>0.2472514721878948</v>
      </c>
      <c r="AU476" t="n">
        <v>0.2074266604161699</v>
      </c>
      <c r="AV476" t="n">
        <v>6.073788367770949</v>
      </c>
      <c r="AW476" t="n">
        <v>143.7328252632707</v>
      </c>
      <c r="AX476" t="n">
        <v>9839.828454112656</v>
      </c>
      <c r="AY476" t="n">
        <v>164256.9586545296</v>
      </c>
      <c r="AZ476" t="n">
        <v>248097.1817451518</v>
      </c>
      <c r="BA476" t="n">
        <v>18597.17222532677</v>
      </c>
      <c r="BB476" t="n">
        <v>23264.84087998493</v>
      </c>
      <c r="BC476" t="n">
        <v>41862.0131053117</v>
      </c>
      <c r="BD476" t="n">
        <v>0.2072004937177985</v>
      </c>
      <c r="BE476" t="n">
        <v>0.1896875776530454</v>
      </c>
      <c r="BF476" t="n">
        <v>7.878860495312175</v>
      </c>
      <c r="BG476" t="n">
        <v>18.49444878207777</v>
      </c>
      <c r="BH476" t="n">
        <v>2302.694655075153</v>
      </c>
      <c r="BI476" t="n">
        <v>498.9064784731088</v>
      </c>
      <c r="BJ476" t="n">
        <v>4512.821774563316</v>
      </c>
      <c r="BK476" t="n">
        <v>4069.392651310725</v>
      </c>
      <c r="BL476" t="n">
        <v>11966.68311061278</v>
      </c>
      <c r="BM476" t="n">
        <v>28145.06086665578</v>
      </c>
      <c r="BN476" t="n">
        <v>42823.7585661198</v>
      </c>
      <c r="BO476" t="n">
        <v>9380.361282971166</v>
      </c>
      <c r="BP476" t="n">
        <v>0.1123402248619039</v>
      </c>
      <c r="BQ476" t="n">
        <v>0.3768350152251037</v>
      </c>
      <c r="BR476" t="n">
        <v>168.1178293997849</v>
      </c>
      <c r="BS476" t="n">
        <v>2440.061214917058</v>
      </c>
      <c r="BT476" t="n">
        <v>524.9539528158505</v>
      </c>
      <c r="BU476" t="n">
        <v>2992.032925704518</v>
      </c>
      <c r="BV476" t="n">
        <v>21679.87</v>
      </c>
      <c r="BW476" t="n">
        <v>1537.15</v>
      </c>
      <c r="BX476" t="n">
        <v>18.50918312</v>
      </c>
      <c r="BY476" t="inlineStr">
        <is>
          <t>2023-03-09 07:53:00</t>
        </is>
      </c>
      <c r="BZ476" t="inlineStr">
        <is>
          <t>2023-03-09 07:53:00</t>
        </is>
      </c>
      <c r="CA476" t="inlineStr">
        <is>
          <t>2023-03-09 07:53:00</t>
        </is>
      </c>
    </row>
    <row r="477">
      <c r="A477" t="n">
        <v>474</v>
      </c>
      <c r="B477" t="n">
        <v>205</v>
      </c>
      <c r="C477" t="n">
        <v>77</v>
      </c>
      <c r="D477" t="n">
        <v>1091.293654733279</v>
      </c>
      <c r="E477" t="n">
        <v>8.958937177253343</v>
      </c>
      <c r="F477" t="n">
        <v>161.5361968194896</v>
      </c>
      <c r="G477" t="n">
        <v>6759.808402286867</v>
      </c>
      <c r="H477" t="n">
        <v>257826.0242924952</v>
      </c>
      <c r="I477" t="n">
        <v>217760.6954067966</v>
      </c>
      <c r="J477" t="n">
        <v>-76.21588584818684</v>
      </c>
      <c r="K477" t="n">
        <v>104.6031415339259</v>
      </c>
      <c r="L477" t="n">
        <v>-129.5058916909024</v>
      </c>
      <c r="M477" t="n">
        <v>0.2072004937177985</v>
      </c>
      <c r="N477" t="n">
        <v>7.878860495312175</v>
      </c>
      <c r="O477" t="n">
        <v>2302.694655075153</v>
      </c>
      <c r="P477" t="n">
        <v>0.1896875776530454</v>
      </c>
      <c r="Q477" t="n">
        <v>19.05198711086184</v>
      </c>
      <c r="R477" t="n">
        <v>498.9064784731088</v>
      </c>
      <c r="S477" t="n">
        <v>66.57467283761586</v>
      </c>
      <c r="T477" t="n">
        <v>1035.604570891233</v>
      </c>
      <c r="U477" t="n">
        <v>50687.18245126666</v>
      </c>
      <c r="V477" t="n">
        <v>267</v>
      </c>
      <c r="W477" t="n">
        <v>545</v>
      </c>
      <c r="X477" t="n">
        <v>170.6666666666667</v>
      </c>
      <c r="Y477" t="n">
        <v>0</v>
      </c>
      <c r="Z477" t="n">
        <v>0.3713296490516546</v>
      </c>
      <c r="AA477" t="n">
        <v>4.829320536244054</v>
      </c>
      <c r="AB477" t="n">
        <v>676.1335774176168</v>
      </c>
      <c r="AC477" t="n">
        <v>4982.765008942541</v>
      </c>
      <c r="AD477" t="n">
        <v>4070.966248767998</v>
      </c>
      <c r="AE477" t="n">
        <v>1.214058913736788</v>
      </c>
      <c r="AF477" t="n">
        <v>18.03456100299356</v>
      </c>
      <c r="AG477" t="n">
        <v>648.1781281701426</v>
      </c>
      <c r="AH477" t="n">
        <v>33271.62218847778</v>
      </c>
      <c r="AI477" t="n">
        <v>20952.1553971843</v>
      </c>
      <c r="AJ477" t="n">
        <v>1.46987187262279</v>
      </c>
      <c r="AK477" t="n">
        <v>-0.3783472503300871</v>
      </c>
      <c r="AL477" t="n">
        <v>182.5693608666622</v>
      </c>
      <c r="AM477" t="n">
        <v>0.01751291606475316</v>
      </c>
      <c r="AN477" t="n">
        <v>-11.17312661554967</v>
      </c>
      <c r="AO477" t="n">
        <v>1803.788176602043</v>
      </c>
      <c r="AP477" t="n">
        <v>1042678.537816444</v>
      </c>
      <c r="AQ477" t="n">
        <v>0.186278499361624</v>
      </c>
      <c r="AR477" t="n">
        <v>0.2395154500748642</v>
      </c>
      <c r="AS477" t="n">
        <v>0.1194922533984068</v>
      </c>
      <c r="AT477" t="n">
        <v>0.2472716064344731</v>
      </c>
      <c r="AU477" t="n">
        <v>0.2074421907306317</v>
      </c>
      <c r="AV477" t="n">
        <v>6.07331724258741</v>
      </c>
      <c r="AW477" t="n">
        <v>143.7254714999622</v>
      </c>
      <c r="AX477" t="n">
        <v>9874.639883243037</v>
      </c>
      <c r="AY477" t="n">
        <v>164248.59543698</v>
      </c>
      <c r="AZ477" t="n">
        <v>248079.9262445354</v>
      </c>
      <c r="BA477" t="n">
        <v>18597.17222532677</v>
      </c>
      <c r="BB477" t="n">
        <v>24121.86092207536</v>
      </c>
      <c r="BC477" t="n">
        <v>42719.03314740214</v>
      </c>
      <c r="BD477" t="n">
        <v>0.2072004937177985</v>
      </c>
      <c r="BE477" t="n">
        <v>0.1896875776530454</v>
      </c>
      <c r="BF477" t="n">
        <v>7.878860495312175</v>
      </c>
      <c r="BG477" t="n">
        <v>19.05198711086184</v>
      </c>
      <c r="BH477" t="n">
        <v>2302.694655075153</v>
      </c>
      <c r="BI477" t="n">
        <v>498.9064784731088</v>
      </c>
      <c r="BJ477" t="n">
        <v>4512.821774563316</v>
      </c>
      <c r="BK477" t="n">
        <v>4069.392651310725</v>
      </c>
      <c r="BL477" t="n">
        <v>11966.68311061278</v>
      </c>
      <c r="BM477" t="n">
        <v>29002.08090874621</v>
      </c>
      <c r="BN477" t="n">
        <v>42823.7585661198</v>
      </c>
      <c r="BO477" t="n">
        <v>9380.361282971166</v>
      </c>
      <c r="BP477" t="n">
        <v>0.1123402248619039</v>
      </c>
      <c r="BQ477" t="n">
        <v>0.3768350152251037</v>
      </c>
      <c r="BR477" t="n">
        <v>168.1178293997849</v>
      </c>
      <c r="BS477" t="n">
        <v>2440.061214917058</v>
      </c>
      <c r="BT477" t="n">
        <v>524.9539528158505</v>
      </c>
      <c r="BU477" t="n">
        <v>2992.032925704518</v>
      </c>
      <c r="BV477" t="n">
        <v>21679.87</v>
      </c>
      <c r="BW477" t="n">
        <v>1537.15</v>
      </c>
      <c r="BX477" t="n">
        <v>18.50918312</v>
      </c>
      <c r="BY477" t="inlineStr">
        <is>
          <t>2023-03-09 07:53:00</t>
        </is>
      </c>
      <c r="BZ477" t="inlineStr">
        <is>
          <t>2023-03-09 07:53:00</t>
        </is>
      </c>
      <c r="CA477" t="inlineStr">
        <is>
          <t>2023-03-09 07:53:00</t>
        </is>
      </c>
    </row>
    <row r="478">
      <c r="A478" t="n">
        <v>475</v>
      </c>
      <c r="B478" t="n">
        <v>205</v>
      </c>
      <c r="C478" t="n">
        <v>77</v>
      </c>
      <c r="D478" t="n">
        <v>1091.293654733279</v>
      </c>
      <c r="E478" t="n">
        <v>8.958937177253343</v>
      </c>
      <c r="F478" t="n">
        <v>161.0703170005297</v>
      </c>
      <c r="G478" t="n">
        <v>6759.808402286867</v>
      </c>
      <c r="H478" t="n">
        <v>257826.0242924952</v>
      </c>
      <c r="I478" t="n">
        <v>218477.0995647341</v>
      </c>
      <c r="J478" t="n">
        <v>-76.21588584818684</v>
      </c>
      <c r="K478" t="n">
        <v>104.6031415339259</v>
      </c>
      <c r="L478" t="n">
        <v>-129.5058916909024</v>
      </c>
      <c r="M478" t="n">
        <v>0.2072004937177985</v>
      </c>
      <c r="N478" t="n">
        <v>7.878860495312175</v>
      </c>
      <c r="O478" t="n">
        <v>2302.694655075153</v>
      </c>
      <c r="P478" t="n">
        <v>0.1896875776530454</v>
      </c>
      <c r="Q478" t="n">
        <v>19.05198711086184</v>
      </c>
      <c r="R478" t="n">
        <v>498.9064784731088</v>
      </c>
      <c r="S478" t="n">
        <v>66.57467283761586</v>
      </c>
      <c r="T478" t="n">
        <v>1036.070560794168</v>
      </c>
      <c r="U478" t="n">
        <v>50687.18245126666</v>
      </c>
      <c r="V478" t="n">
        <v>267</v>
      </c>
      <c r="W478" t="n">
        <v>545</v>
      </c>
      <c r="X478" t="n">
        <v>171</v>
      </c>
      <c r="Y478" t="n">
        <v>0</v>
      </c>
      <c r="Z478" t="n">
        <v>0.3713296490516546</v>
      </c>
      <c r="AA478" t="n">
        <v>4.829430620219041</v>
      </c>
      <c r="AB478" t="n">
        <v>676.1335774176168</v>
      </c>
      <c r="AC478" t="n">
        <v>4982.765008942541</v>
      </c>
      <c r="AD478" t="n">
        <v>4070.966566833195</v>
      </c>
      <c r="AE478" t="n">
        <v>1.214058913736788</v>
      </c>
      <c r="AF478" t="n">
        <v>18.03460108941858</v>
      </c>
      <c r="AG478" t="n">
        <v>648.1781281701426</v>
      </c>
      <c r="AH478" t="n">
        <v>33271.62218847778</v>
      </c>
      <c r="AI478" t="n">
        <v>20952.15551300585</v>
      </c>
      <c r="AJ478" t="n">
        <v>1.502771294656415</v>
      </c>
      <c r="AK478" t="n">
        <v>-3.004427608155036</v>
      </c>
      <c r="AL478" t="n">
        <v>154.9567069036387</v>
      </c>
      <c r="AM478" t="n">
        <v>0.01751291606475316</v>
      </c>
      <c r="AN478" t="n">
        <v>-11.17312661554967</v>
      </c>
      <c r="AO478" t="n">
        <v>1803.788176602043</v>
      </c>
      <c r="AP478" t="n">
        <v>1043205.492889366</v>
      </c>
      <c r="AQ478" t="n">
        <v>0.1861844043814077</v>
      </c>
      <c r="AR478" t="n">
        <v>0.237335059549597</v>
      </c>
      <c r="AS478" t="n">
        <v>0.1199366111728395</v>
      </c>
      <c r="AT478" t="n">
        <v>0.2471467069091469</v>
      </c>
      <c r="AU478" t="n">
        <v>0.2093972179870088</v>
      </c>
      <c r="AV478" t="n">
        <v>6.073196744521312</v>
      </c>
      <c r="AW478" t="n">
        <v>143.7194927359887</v>
      </c>
      <c r="AX478" t="n">
        <v>9873.620853732844</v>
      </c>
      <c r="AY478" t="n">
        <v>164243.2015742077</v>
      </c>
      <c r="AZ478" t="n">
        <v>248069.6177936276</v>
      </c>
      <c r="BA478" t="n">
        <v>18597.17222532677</v>
      </c>
      <c r="BB478" t="n">
        <v>24121.86092207536</v>
      </c>
      <c r="BC478" t="n">
        <v>42719.03314740214</v>
      </c>
      <c r="BD478" t="n">
        <v>0.2072004937177985</v>
      </c>
      <c r="BE478" t="n">
        <v>0.1896875776530454</v>
      </c>
      <c r="BF478" t="n">
        <v>7.878860495312175</v>
      </c>
      <c r="BG478" t="n">
        <v>19.05198711086184</v>
      </c>
      <c r="BH478" t="n">
        <v>2302.694655075153</v>
      </c>
      <c r="BI478" t="n">
        <v>498.9064784731088</v>
      </c>
      <c r="BJ478" t="n">
        <v>4512.821774563316</v>
      </c>
      <c r="BK478" t="n">
        <v>4069.392651310725</v>
      </c>
      <c r="BL478" t="n">
        <v>11966.68311061278</v>
      </c>
      <c r="BM478" t="n">
        <v>29002.08090874621</v>
      </c>
      <c r="BN478" t="n">
        <v>42823.7585661198</v>
      </c>
      <c r="BO478" t="n">
        <v>9380.361282971166</v>
      </c>
      <c r="BP478" t="n">
        <v>0.1123402248619039</v>
      </c>
      <c r="BQ478" t="n">
        <v>0.3768350152251037</v>
      </c>
      <c r="BR478" t="n">
        <v>168.1178293997849</v>
      </c>
      <c r="BS478" t="n">
        <v>2440.061214917058</v>
      </c>
      <c r="BT478" t="n">
        <v>524.9539528158505</v>
      </c>
      <c r="BU478" t="n">
        <v>2992.032925704518</v>
      </c>
      <c r="BV478" t="n">
        <v>21677.0521293</v>
      </c>
      <c r="BW478" t="n">
        <v>1536.79744689</v>
      </c>
      <c r="BX478" t="n">
        <v>18.53214534</v>
      </c>
      <c r="BY478" t="inlineStr">
        <is>
          <t>2023-03-09 07:55:00</t>
        </is>
      </c>
      <c r="BZ478" t="inlineStr">
        <is>
          <t>2023-03-09 07:55:00</t>
        </is>
      </c>
      <c r="CA478" t="inlineStr">
        <is>
          <t>2023-03-09 07:55:00</t>
        </is>
      </c>
    </row>
    <row r="479">
      <c r="A479" t="n">
        <v>476</v>
      </c>
      <c r="B479" t="n">
        <v>205</v>
      </c>
      <c r="C479" t="n">
        <v>77</v>
      </c>
      <c r="D479" t="n">
        <v>1091.293654733279</v>
      </c>
      <c r="E479" t="n">
        <v>8.958937177253343</v>
      </c>
      <c r="F479" t="n">
        <v>161.0703170005297</v>
      </c>
      <c r="G479" t="n">
        <v>6759.808402286867</v>
      </c>
      <c r="H479" t="n">
        <v>257826.0242924952</v>
      </c>
      <c r="I479" t="n">
        <v>218477.0995647341</v>
      </c>
      <c r="J479" t="n">
        <v>-76.21588584818684</v>
      </c>
      <c r="K479" t="n">
        <v>104.6031415339259</v>
      </c>
      <c r="L479" t="n">
        <v>-129.5058916909024</v>
      </c>
      <c r="M479" t="n">
        <v>0.2072004937177985</v>
      </c>
      <c r="N479" t="n">
        <v>7.878860495312175</v>
      </c>
      <c r="O479" t="n">
        <v>2302.694655075153</v>
      </c>
      <c r="P479" t="n">
        <v>0.1896875776530454</v>
      </c>
      <c r="Q479" t="n">
        <v>19.05198711086184</v>
      </c>
      <c r="R479" t="n">
        <v>498.9064784731088</v>
      </c>
      <c r="S479" t="n">
        <v>66.57467283761586</v>
      </c>
      <c r="T479" t="n">
        <v>1036.070560794168</v>
      </c>
      <c r="U479" t="n">
        <v>50687.18245126666</v>
      </c>
      <c r="V479" t="n">
        <v>267</v>
      </c>
      <c r="W479" t="n">
        <v>545</v>
      </c>
      <c r="X479" t="n">
        <v>171</v>
      </c>
      <c r="Y479" t="n">
        <v>0</v>
      </c>
      <c r="Z479" t="n">
        <v>0.3713296490516546</v>
      </c>
      <c r="AA479" t="n">
        <v>4.829430620219041</v>
      </c>
      <c r="AB479" t="n">
        <v>676.1335774176168</v>
      </c>
      <c r="AC479" t="n">
        <v>4982.765008942541</v>
      </c>
      <c r="AD479" t="n">
        <v>4070.966566833195</v>
      </c>
      <c r="AE479" t="n">
        <v>1.214058913736788</v>
      </c>
      <c r="AF479" t="n">
        <v>18.03460108941858</v>
      </c>
      <c r="AG479" t="n">
        <v>648.1781281701426</v>
      </c>
      <c r="AH479" t="n">
        <v>33271.62218847778</v>
      </c>
      <c r="AI479" t="n">
        <v>20952.15551300585</v>
      </c>
      <c r="AJ479" t="n">
        <v>1.492042469554065</v>
      </c>
      <c r="AK479" t="n">
        <v>-7.769561604225601</v>
      </c>
      <c r="AL479" t="n">
        <v>151.804346559935</v>
      </c>
      <c r="AM479" t="n">
        <v>0.01751291606475316</v>
      </c>
      <c r="AN479" t="n">
        <v>-11.17312661554967</v>
      </c>
      <c r="AO479" t="n">
        <v>1803.788176602043</v>
      </c>
      <c r="AP479" t="n">
        <v>1043279.37873537</v>
      </c>
      <c r="AQ479" t="n">
        <v>0.1861470208007482</v>
      </c>
      <c r="AR479" t="n">
        <v>0.2372638211599926</v>
      </c>
      <c r="AS479" t="n">
        <v>0.1200768982260402</v>
      </c>
      <c r="AT479" t="n">
        <v>0.2471298191443872</v>
      </c>
      <c r="AU479" t="n">
        <v>0.2093824406688319</v>
      </c>
      <c r="AV479" t="n">
        <v>6.072717472484203</v>
      </c>
      <c r="AW479" t="n">
        <v>143.7092754586365</v>
      </c>
      <c r="AX479" t="n">
        <v>9871.838235683263</v>
      </c>
      <c r="AY479" t="n">
        <v>164230.0111889802</v>
      </c>
      <c r="AZ479" t="n">
        <v>248049.6383482902</v>
      </c>
      <c r="BA479" t="n">
        <v>18597.17222532677</v>
      </c>
      <c r="BB479" t="n">
        <v>24121.86092207536</v>
      </c>
      <c r="BC479" t="n">
        <v>42719.03314740214</v>
      </c>
      <c r="BD479" t="n">
        <v>0.2072004937177985</v>
      </c>
      <c r="BE479" t="n">
        <v>0.1896875776530454</v>
      </c>
      <c r="BF479" t="n">
        <v>7.878860495312175</v>
      </c>
      <c r="BG479" t="n">
        <v>19.05198711086184</v>
      </c>
      <c r="BH479" t="n">
        <v>2302.694655075153</v>
      </c>
      <c r="BI479" t="n">
        <v>498.9064784731088</v>
      </c>
      <c r="BJ479" t="n">
        <v>4512.821774563316</v>
      </c>
      <c r="BK479" t="n">
        <v>4069.392651310725</v>
      </c>
      <c r="BL479" t="n">
        <v>11966.68311061278</v>
      </c>
      <c r="BM479" t="n">
        <v>29002.08090874621</v>
      </c>
      <c r="BN479" t="n">
        <v>42823.7585661198</v>
      </c>
      <c r="BO479" t="n">
        <v>9380.361282971166</v>
      </c>
      <c r="BP479" t="n">
        <v>0.1123402248619039</v>
      </c>
      <c r="BQ479" t="n">
        <v>0.3768350152251037</v>
      </c>
      <c r="BR479" t="n">
        <v>168.1178293997849</v>
      </c>
      <c r="BS479" t="n">
        <v>2440.061214917058</v>
      </c>
      <c r="BT479" t="n">
        <v>524.9539528158505</v>
      </c>
      <c r="BU479" t="n">
        <v>2992.032925704518</v>
      </c>
      <c r="BV479" t="n">
        <v>21679.38</v>
      </c>
      <c r="BW479" t="n">
        <v>1536.3340009</v>
      </c>
      <c r="BX479" t="n">
        <v>18.52328568</v>
      </c>
      <c r="BY479" t="inlineStr">
        <is>
          <t>2023-03-09 07:56:00</t>
        </is>
      </c>
      <c r="BZ479" t="inlineStr">
        <is>
          <t>2023-03-09 07:56:00</t>
        </is>
      </c>
      <c r="CA479" t="inlineStr">
        <is>
          <t>2023-03-09 07:56:00</t>
        </is>
      </c>
    </row>
    <row r="480">
      <c r="A480" t="n">
        <v>477</v>
      </c>
      <c r="B480" t="n">
        <v>205</v>
      </c>
      <c r="C480" t="n">
        <v>77</v>
      </c>
      <c r="D480" t="n">
        <v>1091.293654733279</v>
      </c>
      <c r="E480" t="n">
        <v>8.958937177253343</v>
      </c>
      <c r="F480" t="n">
        <v>161.0703170005297</v>
      </c>
      <c r="G480" t="n">
        <v>6759.808402286867</v>
      </c>
      <c r="H480" t="n">
        <v>257826.0242924952</v>
      </c>
      <c r="I480" t="n">
        <v>218477.0995647341</v>
      </c>
      <c r="J480" t="n">
        <v>-76.21588584818684</v>
      </c>
      <c r="K480" t="n">
        <v>104.6031415339259</v>
      </c>
      <c r="L480" t="n">
        <v>-129.5058916909024</v>
      </c>
      <c r="M480" t="n">
        <v>0.2072004937177985</v>
      </c>
      <c r="N480" t="n">
        <v>7.878860495312175</v>
      </c>
      <c r="O480" t="n">
        <v>2302.694655075153</v>
      </c>
      <c r="P480" t="n">
        <v>0.1896875776530454</v>
      </c>
      <c r="Q480" t="n">
        <v>19.05198711086184</v>
      </c>
      <c r="R480" t="n">
        <v>498.9064784731088</v>
      </c>
      <c r="S480" t="n">
        <v>66.57467283761586</v>
      </c>
      <c r="T480" t="n">
        <v>1036.070560794168</v>
      </c>
      <c r="U480" t="n">
        <v>50687.18245126666</v>
      </c>
      <c r="V480" t="n">
        <v>267</v>
      </c>
      <c r="W480" t="n">
        <v>545</v>
      </c>
      <c r="X480" t="n">
        <v>171</v>
      </c>
      <c r="Y480" t="n">
        <v>0</v>
      </c>
      <c r="Z480" t="n">
        <v>0.3713296490516546</v>
      </c>
      <c r="AA480" t="n">
        <v>4.829430620219041</v>
      </c>
      <c r="AB480" t="n">
        <v>676.1335774176168</v>
      </c>
      <c r="AC480" t="n">
        <v>4982.765008942541</v>
      </c>
      <c r="AD480" t="n">
        <v>4070.966566833195</v>
      </c>
      <c r="AE480" t="n">
        <v>1.214058913736788</v>
      </c>
      <c r="AF480" t="n">
        <v>18.03460108941858</v>
      </c>
      <c r="AG480" t="n">
        <v>648.1781281701426</v>
      </c>
      <c r="AH480" t="n">
        <v>33271.62218847778</v>
      </c>
      <c r="AI480" t="n">
        <v>20952.15551300585</v>
      </c>
      <c r="AJ480" t="n">
        <v>1.442026336079808</v>
      </c>
      <c r="AK480" t="n">
        <v>-7.998416250197038</v>
      </c>
      <c r="AL480" t="n">
        <v>142.7830126512753</v>
      </c>
      <c r="AM480" t="n">
        <v>0.01751291606475316</v>
      </c>
      <c r="AN480" t="n">
        <v>-11.17312661554967</v>
      </c>
      <c r="AO480" t="n">
        <v>1803.788176602043</v>
      </c>
      <c r="AP480" t="n">
        <v>1043163.987123746</v>
      </c>
      <c r="AQ480" t="n">
        <v>0.1861876041151741</v>
      </c>
      <c r="AR480" t="n">
        <v>0.2372185079221877</v>
      </c>
      <c r="AS480" t="n">
        <v>0.1200327692704086</v>
      </c>
      <c r="AT480" t="n">
        <v>0.2471555691370701</v>
      </c>
      <c r="AU480" t="n">
        <v>0.2094055495551596</v>
      </c>
      <c r="AV480" t="n">
        <v>6.072823799234826</v>
      </c>
      <c r="AW480" t="n">
        <v>143.7162671726684</v>
      </c>
      <c r="AX480" t="n">
        <v>9872.474590372547</v>
      </c>
      <c r="AY480" t="n">
        <v>164233.9871242655</v>
      </c>
      <c r="AZ480" t="n">
        <v>248057.054185233</v>
      </c>
      <c r="BA480" t="n">
        <v>18597.17222532677</v>
      </c>
      <c r="BB480" t="n">
        <v>24121.86092207536</v>
      </c>
      <c r="BC480" t="n">
        <v>42719.03314740214</v>
      </c>
      <c r="BD480" t="n">
        <v>0.2072004937177985</v>
      </c>
      <c r="BE480" t="n">
        <v>0.1896875776530454</v>
      </c>
      <c r="BF480" t="n">
        <v>7.878860495312175</v>
      </c>
      <c r="BG480" t="n">
        <v>19.05198711086184</v>
      </c>
      <c r="BH480" t="n">
        <v>2302.694655075153</v>
      </c>
      <c r="BI480" t="n">
        <v>498.9064784731088</v>
      </c>
      <c r="BJ480" t="n">
        <v>4512.821774563316</v>
      </c>
      <c r="BK480" t="n">
        <v>4069.392651310725</v>
      </c>
      <c r="BL480" t="n">
        <v>11966.68311061278</v>
      </c>
      <c r="BM480" t="n">
        <v>29002.08090874621</v>
      </c>
      <c r="BN480" t="n">
        <v>42823.7585661198</v>
      </c>
      <c r="BO480" t="n">
        <v>9380.361282971166</v>
      </c>
      <c r="BP480" t="n">
        <v>0.1123402248619039</v>
      </c>
      <c r="BQ480" t="n">
        <v>0.3768350152251037</v>
      </c>
      <c r="BR480" t="n">
        <v>168.1178293997849</v>
      </c>
      <c r="BS480" t="n">
        <v>2440.061214917058</v>
      </c>
      <c r="BT480" t="n">
        <v>524.9539528158505</v>
      </c>
      <c r="BU480" t="n">
        <v>2992.032925704518</v>
      </c>
      <c r="BV480" t="n">
        <v>21682.5</v>
      </c>
      <c r="BW480" t="n">
        <v>1536.535</v>
      </c>
      <c r="BX480" t="n">
        <v>18.5352175</v>
      </c>
      <c r="BY480" t="inlineStr">
        <is>
          <t>2023-03-09 07:57:00</t>
        </is>
      </c>
      <c r="BZ480" t="inlineStr">
        <is>
          <t>2023-03-09 07:57:00</t>
        </is>
      </c>
      <c r="CA480" t="inlineStr">
        <is>
          <t>2023-03-09 07:57:00</t>
        </is>
      </c>
    </row>
    <row r="481">
      <c r="A481" t="n">
        <v>478</v>
      </c>
      <c r="B481" t="n">
        <v>205</v>
      </c>
      <c r="C481" t="n">
        <v>77</v>
      </c>
      <c r="D481" t="n">
        <v>1091.293654733279</v>
      </c>
      <c r="E481" t="n">
        <v>8.958937177253343</v>
      </c>
      <c r="F481" t="n">
        <v>161.0703170005297</v>
      </c>
      <c r="G481" t="n">
        <v>6759.808402286867</v>
      </c>
      <c r="H481" t="n">
        <v>257826.0242924952</v>
      </c>
      <c r="I481" t="n">
        <v>218477.0995647341</v>
      </c>
      <c r="J481" t="n">
        <v>-76.21588584818684</v>
      </c>
      <c r="K481" t="n">
        <v>104.6031415339259</v>
      </c>
      <c r="L481" t="n">
        <v>-129.5058916909024</v>
      </c>
      <c r="M481" t="n">
        <v>0.2072004937177985</v>
      </c>
      <c r="N481" t="n">
        <v>7.878860495312175</v>
      </c>
      <c r="O481" t="n">
        <v>2302.694655075153</v>
      </c>
      <c r="P481" t="n">
        <v>0.1896875776530454</v>
      </c>
      <c r="Q481" t="n">
        <v>19.05198711086184</v>
      </c>
      <c r="R481" t="n">
        <v>498.9064784731088</v>
      </c>
      <c r="S481" t="n">
        <v>66.57467283761586</v>
      </c>
      <c r="T481" t="n">
        <v>1036.070560794168</v>
      </c>
      <c r="U481" t="n">
        <v>50687.18245126666</v>
      </c>
      <c r="V481" t="n">
        <v>267</v>
      </c>
      <c r="W481" t="n">
        <v>545</v>
      </c>
      <c r="X481" t="n">
        <v>171</v>
      </c>
      <c r="Y481" t="n">
        <v>0</v>
      </c>
      <c r="Z481" t="n">
        <v>0.3713296490516546</v>
      </c>
      <c r="AA481" t="n">
        <v>4.829430620219041</v>
      </c>
      <c r="AB481" t="n">
        <v>676.1335774176168</v>
      </c>
      <c r="AC481" t="n">
        <v>4982.765008942541</v>
      </c>
      <c r="AD481" t="n">
        <v>4070.966566833195</v>
      </c>
      <c r="AE481" t="n">
        <v>1.214058913736788</v>
      </c>
      <c r="AF481" t="n">
        <v>18.03460108941858</v>
      </c>
      <c r="AG481" t="n">
        <v>648.1781281701426</v>
      </c>
      <c r="AH481" t="n">
        <v>33271.62218847778</v>
      </c>
      <c r="AI481" t="n">
        <v>20952.15551300585</v>
      </c>
      <c r="AJ481" t="n">
        <v>1.449476734071342</v>
      </c>
      <c r="AK481" t="n">
        <v>-9.679426259309643</v>
      </c>
      <c r="AL481" t="n">
        <v>163.6221293545439</v>
      </c>
      <c r="AM481" t="n">
        <v>0.01751291606475316</v>
      </c>
      <c r="AN481" t="n">
        <v>-11.17312661554967</v>
      </c>
      <c r="AO481" t="n">
        <v>1803.788176602043</v>
      </c>
      <c r="AP481" t="n">
        <v>1043307.206165214</v>
      </c>
      <c r="AQ481" t="n">
        <v>0.186188836996334</v>
      </c>
      <c r="AR481" t="n">
        <v>0.2372169750864516</v>
      </c>
      <c r="AS481" t="n">
        <v>0.1200936006713189</v>
      </c>
      <c r="AT481" t="n">
        <v>0.2471237836458181</v>
      </c>
      <c r="AU481" t="n">
        <v>0.2093768036000774</v>
      </c>
      <c r="AV481" t="n">
        <v>6.072623026149981</v>
      </c>
      <c r="AW481" t="n">
        <v>143.7113269851331</v>
      </c>
      <c r="AX481" t="n">
        <v>9871.726696516169</v>
      </c>
      <c r="AY481" t="n">
        <v>164229.6167453589</v>
      </c>
      <c r="AZ481" t="n">
        <v>248050.2706620157</v>
      </c>
      <c r="BA481" t="n">
        <v>18597.17222532677</v>
      </c>
      <c r="BB481" t="n">
        <v>24121.86092207536</v>
      </c>
      <c r="BC481" t="n">
        <v>42719.03314740214</v>
      </c>
      <c r="BD481" t="n">
        <v>0.2072004937177985</v>
      </c>
      <c r="BE481" t="n">
        <v>0.1896875776530454</v>
      </c>
      <c r="BF481" t="n">
        <v>7.878860495312175</v>
      </c>
      <c r="BG481" t="n">
        <v>19.05198711086184</v>
      </c>
      <c r="BH481" t="n">
        <v>2302.694655075153</v>
      </c>
      <c r="BI481" t="n">
        <v>498.9064784731088</v>
      </c>
      <c r="BJ481" t="n">
        <v>4512.821774563316</v>
      </c>
      <c r="BK481" t="n">
        <v>4069.392651310725</v>
      </c>
      <c r="BL481" t="n">
        <v>11966.68311061278</v>
      </c>
      <c r="BM481" t="n">
        <v>29002.08090874621</v>
      </c>
      <c r="BN481" t="n">
        <v>42823.7585661198</v>
      </c>
      <c r="BO481" t="n">
        <v>9380.361282971166</v>
      </c>
      <c r="BP481" t="n">
        <v>0.1123402248619039</v>
      </c>
      <c r="BQ481" t="n">
        <v>0.3768350152251037</v>
      </c>
      <c r="BR481" t="n">
        <v>168.1178293997849</v>
      </c>
      <c r="BS481" t="n">
        <v>2440.061214917058</v>
      </c>
      <c r="BT481" t="n">
        <v>524.9539528158505</v>
      </c>
      <c r="BU481" t="n">
        <v>2992.032925704518</v>
      </c>
      <c r="BV481" t="n">
        <v>21680.30186544</v>
      </c>
      <c r="BW481" t="n">
        <v>1536.20882369</v>
      </c>
      <c r="BX481" t="n">
        <v>18.51192213</v>
      </c>
      <c r="BY481" t="inlineStr">
        <is>
          <t>2023-03-09 07:58:00</t>
        </is>
      </c>
      <c r="BZ481" t="inlineStr">
        <is>
          <t>2023-03-09 07:58:00</t>
        </is>
      </c>
      <c r="CA481" t="inlineStr">
        <is>
          <t>2023-03-09 07:58:00</t>
        </is>
      </c>
    </row>
    <row r="482">
      <c r="A482" t="n">
        <v>479</v>
      </c>
      <c r="B482" t="n">
        <v>205</v>
      </c>
      <c r="C482" t="n">
        <v>77</v>
      </c>
      <c r="D482" t="n">
        <v>1091.293850059151</v>
      </c>
      <c r="E482" t="n">
        <v>8.958937177253343</v>
      </c>
      <c r="F482" t="n">
        <v>161.0703170005297</v>
      </c>
      <c r="G482" t="n">
        <v>6765.869933973464</v>
      </c>
      <c r="H482" t="n">
        <v>257826.0242924952</v>
      </c>
      <c r="I482" t="n">
        <v>218477.0995647341</v>
      </c>
      <c r="J482" t="n">
        <v>-196.0448727809888</v>
      </c>
      <c r="K482" t="n">
        <v>104.6031415339259</v>
      </c>
      <c r="L482" t="n">
        <v>-162.9976174964359</v>
      </c>
      <c r="M482" t="n">
        <v>0.2072004937177985</v>
      </c>
      <c r="N482" t="n">
        <v>7.878860495312175</v>
      </c>
      <c r="O482" t="n">
        <v>1104.404785747152</v>
      </c>
      <c r="P482" t="n">
        <v>0.1896875776530454</v>
      </c>
      <c r="Q482" t="n">
        <v>19.05198711086184</v>
      </c>
      <c r="R482" t="n">
        <v>498.9064784731088</v>
      </c>
      <c r="S482" t="n">
        <v>66.57467283761586</v>
      </c>
      <c r="T482" t="n">
        <v>1036.070560794168</v>
      </c>
      <c r="U482" t="n">
        <v>51885.47232059467</v>
      </c>
      <c r="V482" t="n">
        <v>267.6666666666667</v>
      </c>
      <c r="W482" t="n">
        <v>545</v>
      </c>
      <c r="X482" t="n">
        <v>171</v>
      </c>
      <c r="Y482" t="n">
        <v>0</v>
      </c>
      <c r="Z482" t="n">
        <v>0.3713296490516546</v>
      </c>
      <c r="AA482" t="n">
        <v>4.829430620219041</v>
      </c>
      <c r="AB482" t="n">
        <v>689.3569415627841</v>
      </c>
      <c r="AC482" t="n">
        <v>4982.765008942541</v>
      </c>
      <c r="AD482" t="n">
        <v>4070.966566833195</v>
      </c>
      <c r="AE482" t="n">
        <v>1.214058913736788</v>
      </c>
      <c r="AF482" t="n">
        <v>18.03460108941858</v>
      </c>
      <c r="AG482" t="n">
        <v>652.9935297700513</v>
      </c>
      <c r="AH482" t="n">
        <v>33271.62218847778</v>
      </c>
      <c r="AI482" t="n">
        <v>20952.15551300585</v>
      </c>
      <c r="AJ482" t="n">
        <v>1.474641583029606</v>
      </c>
      <c r="AK482" t="n">
        <v>-10.38828676728607</v>
      </c>
      <c r="AL482" t="n">
        <v>66.12381758086828</v>
      </c>
      <c r="AM482" t="n">
        <v>0.01751291606475316</v>
      </c>
      <c r="AN482" t="n">
        <v>-11.17312661554967</v>
      </c>
      <c r="AO482" t="n">
        <v>605.4983072740424</v>
      </c>
      <c r="AP482" t="n">
        <v>1043078.644231871</v>
      </c>
      <c r="AQ482" t="n">
        <v>0.1862107555077013</v>
      </c>
      <c r="AR482" t="n">
        <v>0.2372185870922261</v>
      </c>
      <c r="AS482" t="n">
        <v>0.1199689471631411</v>
      </c>
      <c r="AT482" t="n">
        <v>0.2471769329406228</v>
      </c>
      <c r="AU482" t="n">
        <v>0.2094247772963086</v>
      </c>
      <c r="AV482" t="n">
        <v>6.073023365701308</v>
      </c>
      <c r="AW482" t="n">
        <v>143.7224228129322</v>
      </c>
      <c r="AX482" t="n">
        <v>9873.319834268383</v>
      </c>
      <c r="AY482" t="n">
        <v>164239.5739505009</v>
      </c>
      <c r="AZ482" t="n">
        <v>248066.0620224572</v>
      </c>
      <c r="BA482" t="n">
        <v>18597.17222532677</v>
      </c>
      <c r="BB482" t="n">
        <v>24121.86092207536</v>
      </c>
      <c r="BC482" t="n">
        <v>42719.03314740214</v>
      </c>
      <c r="BD482" t="n">
        <v>0.2072004937177985</v>
      </c>
      <c r="BE482" t="n">
        <v>0.1896875776530454</v>
      </c>
      <c r="BF482" t="n">
        <v>7.878860495312175</v>
      </c>
      <c r="BG482" t="n">
        <v>19.05198711086184</v>
      </c>
      <c r="BH482" t="n">
        <v>1104.404785747152</v>
      </c>
      <c r="BI482" t="n">
        <v>498.9064784731088</v>
      </c>
      <c r="BJ482" t="n">
        <v>4512.821774563316</v>
      </c>
      <c r="BK482" t="n">
        <v>4069.392651310725</v>
      </c>
      <c r="BL482" t="n">
        <v>11966.68311061278</v>
      </c>
      <c r="BM482" t="n">
        <v>29002.08090874621</v>
      </c>
      <c r="BN482" t="n">
        <v>20649.40453420514</v>
      </c>
      <c r="BO482" t="n">
        <v>9380.361282971166</v>
      </c>
      <c r="BP482" t="n">
        <v>0.1123402248619039</v>
      </c>
      <c r="BQ482" t="n">
        <v>0.3768350152251037</v>
      </c>
      <c r="BR482" t="n">
        <v>89.6481360048229</v>
      </c>
      <c r="BS482" t="n">
        <v>2440.061214917058</v>
      </c>
      <c r="BT482" t="n">
        <v>524.9539528158505</v>
      </c>
      <c r="BU482" t="n">
        <v>1539.951249430746</v>
      </c>
      <c r="BV482" t="n">
        <v>21679.24553648</v>
      </c>
      <c r="BW482" t="n">
        <v>1536.27674683</v>
      </c>
      <c r="BX482" t="n">
        <v>18.505</v>
      </c>
      <c r="BY482" t="inlineStr">
        <is>
          <t>2023-03-09 07:59:00</t>
        </is>
      </c>
      <c r="BZ482" t="inlineStr">
        <is>
          <t>2023-03-09 07:59:00</t>
        </is>
      </c>
      <c r="CA482" t="inlineStr">
        <is>
          <t>2023-03-09 07:59:00</t>
        </is>
      </c>
    </row>
    <row r="483">
      <c r="A483" t="n">
        <v>480</v>
      </c>
      <c r="B483" t="n">
        <v>205</v>
      </c>
      <c r="C483" t="n">
        <v>77</v>
      </c>
      <c r="D483" t="n">
        <v>1091.293850059151</v>
      </c>
      <c r="E483" t="n">
        <v>8.95906257857717</v>
      </c>
      <c r="F483" t="n">
        <v>161.0703170005297</v>
      </c>
      <c r="G483" t="n">
        <v>6768.895657226458</v>
      </c>
      <c r="H483" t="n">
        <v>257826.0242924952</v>
      </c>
      <c r="I483" t="n">
        <v>218477.0995647341</v>
      </c>
      <c r="J483" t="n">
        <v>-261.8991137339665</v>
      </c>
      <c r="K483" t="n">
        <v>104.6031415339259</v>
      </c>
      <c r="L483" t="n">
        <v>-179.7434803992027</v>
      </c>
      <c r="M483" t="n">
        <v>0.06906683123926592</v>
      </c>
      <c r="N483" t="n">
        <v>11.98451570078885</v>
      </c>
      <c r="O483" t="n">
        <v>505.2598510831517</v>
      </c>
      <c r="P483" t="n">
        <v>0.1896875776530454</v>
      </c>
      <c r="Q483" t="n">
        <v>19.05198711086184</v>
      </c>
      <c r="R483" t="n">
        <v>498.9064784731088</v>
      </c>
      <c r="S483" t="n">
        <v>66.7128065000944</v>
      </c>
      <c r="T483" t="n">
        <v>1040.176215999645</v>
      </c>
      <c r="U483" t="n">
        <v>52484.61725525866</v>
      </c>
      <c r="V483" t="n">
        <v>269.3333333333333</v>
      </c>
      <c r="W483" t="n">
        <v>545</v>
      </c>
      <c r="X483" t="n">
        <v>171</v>
      </c>
      <c r="Y483" t="n">
        <v>0</v>
      </c>
      <c r="Z483" t="n">
        <v>0.3727234650807776</v>
      </c>
      <c r="AA483" t="n">
        <v>4.83023934861179</v>
      </c>
      <c r="AB483" t="n">
        <v>695.9684724110942</v>
      </c>
      <c r="AC483" t="n">
        <v>4982.765008942541</v>
      </c>
      <c r="AD483" t="n">
        <v>4070.966566833195</v>
      </c>
      <c r="AE483" t="n">
        <v>1.214566463541286</v>
      </c>
      <c r="AF483" t="n">
        <v>18.03489558304547</v>
      </c>
      <c r="AG483" t="n">
        <v>655.4010793457319</v>
      </c>
      <c r="AH483" t="n">
        <v>33271.62218847778</v>
      </c>
      <c r="AI483" t="n">
        <v>20952.15551300585</v>
      </c>
      <c r="AJ483" t="n">
        <v>-4.526124394491835</v>
      </c>
      <c r="AK483" t="n">
        <v>-7.450810029911533</v>
      </c>
      <c r="AL483" t="n">
        <v>10.38709135065872</v>
      </c>
      <c r="AM483" t="n">
        <v>-0.1206207464137794</v>
      </c>
      <c r="AN483" t="n">
        <v>-7.067471410072987</v>
      </c>
      <c r="AO483" t="n">
        <v>6.353372610042072</v>
      </c>
      <c r="AP483" t="n">
        <v>1043196.724246823</v>
      </c>
      <c r="AQ483" t="n">
        <v>0.1861806064927986</v>
      </c>
      <c r="AR483" t="n">
        <v>0.2372022235701573</v>
      </c>
      <c r="AS483" t="n">
        <v>0.1200717096072276</v>
      </c>
      <c r="AT483" t="n">
        <v>0.247146325171164</v>
      </c>
      <c r="AU483" t="n">
        <v>0.2093991351586525</v>
      </c>
      <c r="AV483" t="n">
        <v>6.074140516163234</v>
      </c>
      <c r="AW483" t="n">
        <v>143.7479447455426</v>
      </c>
      <c r="AX483" t="n">
        <v>9875.385921988622</v>
      </c>
      <c r="AY483" t="n">
        <v>164269.2956167265</v>
      </c>
      <c r="AZ483" t="n">
        <v>248110.7959514603</v>
      </c>
      <c r="BA483" t="n">
        <v>18597.17222532677</v>
      </c>
      <c r="BB483" t="n">
        <v>24121.86092207536</v>
      </c>
      <c r="BC483" t="n">
        <v>42719.03314740214</v>
      </c>
      <c r="BD483" t="n">
        <v>0.06906683123926592</v>
      </c>
      <c r="BE483" t="n">
        <v>0.1896875776530454</v>
      </c>
      <c r="BF483" t="n">
        <v>11.98451570078885</v>
      </c>
      <c r="BG483" t="n">
        <v>19.05198711086184</v>
      </c>
      <c r="BH483" t="n">
        <v>505.2598510831517</v>
      </c>
      <c r="BI483" t="n">
        <v>498.9064784731088</v>
      </c>
      <c r="BJ483" t="n">
        <v>1517.393303716337</v>
      </c>
      <c r="BK483" t="n">
        <v>4069.392651310725</v>
      </c>
      <c r="BL483" t="n">
        <v>18275.58539795765</v>
      </c>
      <c r="BM483" t="n">
        <v>29002.08090874621</v>
      </c>
      <c r="BN483" t="n">
        <v>9562.227518247812</v>
      </c>
      <c r="BO483" t="n">
        <v>9380.361282971166</v>
      </c>
      <c r="BP483" t="n">
        <v>0.03744674162063461</v>
      </c>
      <c r="BQ483" t="n">
        <v>0.847460809840847</v>
      </c>
      <c r="BR483" t="n">
        <v>50.4132893073419</v>
      </c>
      <c r="BS483" t="n">
        <v>815.9960308301341</v>
      </c>
      <c r="BT483" t="n">
        <v>1248.135029535135</v>
      </c>
      <c r="BU483" t="n">
        <v>813.9104112938603</v>
      </c>
      <c r="BV483" t="n">
        <v>21685</v>
      </c>
      <c r="BW483" t="n">
        <v>1536.63714355</v>
      </c>
      <c r="BX483" t="n">
        <v>18.50128186</v>
      </c>
      <c r="BY483" t="inlineStr">
        <is>
          <t>2023-03-09 08:00:00</t>
        </is>
      </c>
      <c r="BZ483" t="inlineStr">
        <is>
          <t>2023-03-09 08:00:00</t>
        </is>
      </c>
      <c r="CA483" t="inlineStr">
        <is>
          <t>2023-03-09 08:00:00</t>
        </is>
      </c>
    </row>
    <row r="484">
      <c r="A484" t="n">
        <v>481</v>
      </c>
      <c r="B484" t="n">
        <v>205</v>
      </c>
      <c r="C484" t="n">
        <v>77</v>
      </c>
      <c r="D484" t="n">
        <v>1091.293850059151</v>
      </c>
      <c r="E484" t="n">
        <v>8.959125279239084</v>
      </c>
      <c r="F484" t="n">
        <v>161.0703170005297</v>
      </c>
      <c r="G484" t="n">
        <v>6768.895657226458</v>
      </c>
      <c r="H484" t="n">
        <v>257826.0242924952</v>
      </c>
      <c r="I484" t="n">
        <v>218477.0995647341</v>
      </c>
      <c r="J484" t="n">
        <v>-264.8689874772548</v>
      </c>
      <c r="K484" t="n">
        <v>104.6031415339259</v>
      </c>
      <c r="L484" t="n">
        <v>-179.7434803992027</v>
      </c>
      <c r="M484" t="n">
        <v>-3.608224830031759e-16</v>
      </c>
      <c r="N484" t="n">
        <v>14.03734330352719</v>
      </c>
      <c r="O484" t="n">
        <v>505.2598510831517</v>
      </c>
      <c r="P484" t="n">
        <v>0.1896875776530454</v>
      </c>
      <c r="Q484" t="n">
        <v>19.05198711086184</v>
      </c>
      <c r="R484" t="n">
        <v>498.9064784731088</v>
      </c>
      <c r="S484" t="n">
        <v>66.78187333133366</v>
      </c>
      <c r="T484" t="n">
        <v>1042.229043602383</v>
      </c>
      <c r="U484" t="n">
        <v>52484.61725525866</v>
      </c>
      <c r="V484" t="n">
        <v>270</v>
      </c>
      <c r="W484" t="n">
        <v>545</v>
      </c>
      <c r="X484" t="n">
        <v>171</v>
      </c>
      <c r="Y484" t="n">
        <v>0</v>
      </c>
      <c r="Z484" t="n">
        <v>0.3734203730953392</v>
      </c>
      <c r="AA484" t="n">
        <v>4.830643712808164</v>
      </c>
      <c r="AB484" t="n">
        <v>695.9684724110942</v>
      </c>
      <c r="AC484" t="n">
        <v>4982.765008942541</v>
      </c>
      <c r="AD484" t="n">
        <v>4070.966566833195</v>
      </c>
      <c r="AE484" t="n">
        <v>1.214820238443535</v>
      </c>
      <c r="AF484" t="n">
        <v>18.03504282985892</v>
      </c>
      <c r="AG484" t="n">
        <v>655.4010793457319</v>
      </c>
      <c r="AH484" t="n">
        <v>33271.62218847778</v>
      </c>
      <c r="AI484" t="n">
        <v>20952.15551300585</v>
      </c>
      <c r="AJ484" t="n">
        <v>-7.258969672536491</v>
      </c>
      <c r="AK484" t="n">
        <v>-8.690390059373204</v>
      </c>
      <c r="AL484" t="n">
        <v>10.34609464672718</v>
      </c>
      <c r="AM484" t="n">
        <v>-0.1896875776530457</v>
      </c>
      <c r="AN484" t="n">
        <v>-5.014643807334648</v>
      </c>
      <c r="AO484" t="n">
        <v>6.353372610042072</v>
      </c>
      <c r="AP484" t="n">
        <v>1043305.248016725</v>
      </c>
      <c r="AQ484" t="n">
        <v>0.1862145638101737</v>
      </c>
      <c r="AR484" t="n">
        <v>0.2372331897082715</v>
      </c>
      <c r="AS484" t="n">
        <v>0.1200350967977389</v>
      </c>
      <c r="AT484" t="n">
        <v>0.2471242474650737</v>
      </c>
      <c r="AU484" t="n">
        <v>0.2093929022187423</v>
      </c>
      <c r="AV484" t="n">
        <v>6.07426438443411</v>
      </c>
      <c r="AW484" t="n">
        <v>143.7507787737608</v>
      </c>
      <c r="AX484" t="n">
        <v>9875.882747994239</v>
      </c>
      <c r="AY484" t="n">
        <v>164274.216800443</v>
      </c>
      <c r="AZ484" t="n">
        <v>248117.3446665508</v>
      </c>
      <c r="BA484" t="n">
        <v>18597.17222532677</v>
      </c>
      <c r="BB484" t="n">
        <v>24121.86092207536</v>
      </c>
      <c r="BC484" t="n">
        <v>42719.03314740214</v>
      </c>
      <c r="BD484" t="n">
        <v>-3.608224830031759e-16</v>
      </c>
      <c r="BE484" t="n">
        <v>0.1896875776530454</v>
      </c>
      <c r="BF484" t="n">
        <v>14.03734330352719</v>
      </c>
      <c r="BG484" t="n">
        <v>19.05198711086184</v>
      </c>
      <c r="BH484" t="n">
        <v>505.2598510831517</v>
      </c>
      <c r="BI484" t="n">
        <v>498.9064784731088</v>
      </c>
      <c r="BJ484" t="n">
        <v>19.67906829284766</v>
      </c>
      <c r="BK484" t="n">
        <v>4069.392651310725</v>
      </c>
      <c r="BL484" t="n">
        <v>21430.03654163009</v>
      </c>
      <c r="BM484" t="n">
        <v>29002.08090874621</v>
      </c>
      <c r="BN484" t="n">
        <v>9562.227518247812</v>
      </c>
      <c r="BO484" t="n">
        <v>9380.361282971166</v>
      </c>
      <c r="BP484" t="n">
        <v>-1.387778780781446e-17</v>
      </c>
      <c r="BQ484" t="n">
        <v>1.082773707148719</v>
      </c>
      <c r="BR484" t="n">
        <v>50.4132893073419</v>
      </c>
      <c r="BS484" t="n">
        <v>3.963438786672214</v>
      </c>
      <c r="BT484" t="n">
        <v>1609.725567894778</v>
      </c>
      <c r="BU484" t="n">
        <v>813.9104112938603</v>
      </c>
      <c r="BV484" t="n">
        <v>21687.14</v>
      </c>
      <c r="BW484" t="n">
        <v>1535.86485557</v>
      </c>
      <c r="BX484" t="n">
        <v>18.51282005</v>
      </c>
      <c r="BY484" t="inlineStr">
        <is>
          <t>2023-03-09 08:01:00</t>
        </is>
      </c>
      <c r="BZ484" t="inlineStr">
        <is>
          <t>2023-03-09 08:01:00</t>
        </is>
      </c>
      <c r="CA484" t="inlineStr">
        <is>
          <t>2023-03-09 08:01:00</t>
        </is>
      </c>
    </row>
    <row r="485">
      <c r="A485" t="n">
        <v>482</v>
      </c>
      <c r="B485" t="n">
        <v>205</v>
      </c>
      <c r="C485" t="n">
        <v>77</v>
      </c>
      <c r="D485" t="n">
        <v>1091.30737170798</v>
      </c>
      <c r="E485" t="n">
        <v>8.977051966717777</v>
      </c>
      <c r="F485" t="n">
        <v>160.8352978688752</v>
      </c>
      <c r="G485" t="n">
        <v>6768.895657226458</v>
      </c>
      <c r="H485" t="n">
        <v>257826.0242924952</v>
      </c>
      <c r="I485" t="n">
        <v>218477.0995647341</v>
      </c>
      <c r="J485" t="n">
        <v>-264.8689874772548</v>
      </c>
      <c r="K485" t="n">
        <v>104.6031415339259</v>
      </c>
      <c r="L485" t="n">
        <v>-179.7434803992027</v>
      </c>
      <c r="M485" t="n">
        <v>-3.608224830031759e-16</v>
      </c>
      <c r="N485" t="n">
        <v>14.03734330352719</v>
      </c>
      <c r="O485" t="n">
        <v>505.2598510831517</v>
      </c>
      <c r="P485" t="n">
        <v>0.1896875776530454</v>
      </c>
      <c r="Q485" t="n">
        <v>19.05198711086184</v>
      </c>
      <c r="R485" t="n">
        <v>498.9064784731088</v>
      </c>
      <c r="S485" t="n">
        <v>66.79860035863116</v>
      </c>
      <c r="T485" t="n">
        <v>1042.46516867185</v>
      </c>
      <c r="U485" t="n">
        <v>52484.61725525866</v>
      </c>
      <c r="V485" t="n">
        <v>270</v>
      </c>
      <c r="W485" t="n">
        <v>545</v>
      </c>
      <c r="X485" t="n">
        <v>171.6666666666667</v>
      </c>
      <c r="Y485" t="n">
        <v>0</v>
      </c>
      <c r="Z485" t="n">
        <v>0.3740465758975685</v>
      </c>
      <c r="AA485" t="n">
        <v>4.83144911220153</v>
      </c>
      <c r="AB485" t="n">
        <v>695.9684724110942</v>
      </c>
      <c r="AC485" t="n">
        <v>4982.765008942541</v>
      </c>
      <c r="AD485" t="n">
        <v>4070.966566833195</v>
      </c>
      <c r="AE485" t="n">
        <v>1.215049025302263</v>
      </c>
      <c r="AF485" t="n">
        <v>18.03533716868823</v>
      </c>
      <c r="AG485" t="n">
        <v>655.4010793457319</v>
      </c>
      <c r="AH485" t="n">
        <v>33271.62218847778</v>
      </c>
      <c r="AI485" t="n">
        <v>20952.15551300585</v>
      </c>
      <c r="AJ485" t="n">
        <v>-8.222101468733634</v>
      </c>
      <c r="AK485" t="n">
        <v>-10.5491498929965</v>
      </c>
      <c r="AL485" t="n">
        <v>10.40129327741093</v>
      </c>
      <c r="AM485" t="n">
        <v>-0.1896875776530457</v>
      </c>
      <c r="AN485" t="n">
        <v>-5.014643807334648</v>
      </c>
      <c r="AO485" t="n">
        <v>6.353372610042072</v>
      </c>
      <c r="AP485" t="n">
        <v>1043276.511313234</v>
      </c>
      <c r="AQ485" t="n">
        <v>0.186238070254091</v>
      </c>
      <c r="AR485" t="n">
        <v>0.2371204915226529</v>
      </c>
      <c r="AS485" t="n">
        <v>0.1201132642023379</v>
      </c>
      <c r="AT485" t="n">
        <v>0.2471284570726532</v>
      </c>
      <c r="AU485" t="n">
        <v>0.209399716948265</v>
      </c>
      <c r="AV485" t="n">
        <v>6.074648753658518</v>
      </c>
      <c r="AW485" t="n">
        <v>143.7491613278875</v>
      </c>
      <c r="AX485" t="n">
        <v>9874.936034283422</v>
      </c>
      <c r="AY485" t="n">
        <v>164266.4451429978</v>
      </c>
      <c r="AZ485" t="n">
        <v>248106.7501516505</v>
      </c>
      <c r="BA485" t="n">
        <v>18597.17222532677</v>
      </c>
      <c r="BB485" t="n">
        <v>24121.86092207536</v>
      </c>
      <c r="BC485" t="n">
        <v>42719.03314740214</v>
      </c>
      <c r="BD485" t="n">
        <v>-3.608224830031759e-16</v>
      </c>
      <c r="BE485" t="n">
        <v>0.1896875776530454</v>
      </c>
      <c r="BF485" t="n">
        <v>14.03734330352719</v>
      </c>
      <c r="BG485" t="n">
        <v>19.05198711086184</v>
      </c>
      <c r="BH485" t="n">
        <v>505.2598510831517</v>
      </c>
      <c r="BI485" t="n">
        <v>498.9064784731088</v>
      </c>
      <c r="BJ485" t="n">
        <v>19.67906829284766</v>
      </c>
      <c r="BK485" t="n">
        <v>4069.392651310725</v>
      </c>
      <c r="BL485" t="n">
        <v>21430.03654163009</v>
      </c>
      <c r="BM485" t="n">
        <v>29002.08090874621</v>
      </c>
      <c r="BN485" t="n">
        <v>9562.227518247812</v>
      </c>
      <c r="BO485" t="n">
        <v>9380.361282971166</v>
      </c>
      <c r="BP485" t="n">
        <v>-1.387778780781446e-17</v>
      </c>
      <c r="BQ485" t="n">
        <v>1.082773707148719</v>
      </c>
      <c r="BR485" t="n">
        <v>50.4132893073419</v>
      </c>
      <c r="BS485" t="n">
        <v>3.963438786672214</v>
      </c>
      <c r="BT485" t="n">
        <v>1609.725567894778</v>
      </c>
      <c r="BU485" t="n">
        <v>813.9104112938603</v>
      </c>
      <c r="BV485" t="n">
        <v>21678.4538044</v>
      </c>
      <c r="BW485" t="n">
        <v>1535.695</v>
      </c>
      <c r="BX485" t="n">
        <v>18.49401883</v>
      </c>
      <c r="BY485" t="inlineStr">
        <is>
          <t>2023-03-09 08:02:00</t>
        </is>
      </c>
      <c r="BZ485" t="inlineStr">
        <is>
          <t>2023-03-09 08:02:00</t>
        </is>
      </c>
      <c r="CA485" t="inlineStr">
        <is>
          <t>2023-03-09 08:02:00</t>
        </is>
      </c>
    </row>
    <row r="486">
      <c r="A486" t="n">
        <v>483</v>
      </c>
      <c r="B486" t="n">
        <v>205</v>
      </c>
      <c r="C486" t="n">
        <v>77</v>
      </c>
      <c r="D486" t="n">
        <v>1091.314788696772</v>
      </c>
      <c r="E486" t="n">
        <v>8.986054996926663</v>
      </c>
      <c r="F486" t="n">
        <v>160.7176372018292</v>
      </c>
      <c r="G486" t="n">
        <v>6768.895657226458</v>
      </c>
      <c r="H486" t="n">
        <v>257826.0242924952</v>
      </c>
      <c r="I486" t="n">
        <v>218477.0995647341</v>
      </c>
      <c r="J486" t="n">
        <v>-264.8689874772548</v>
      </c>
      <c r="K486" t="n">
        <v>104.6031415339259</v>
      </c>
      <c r="L486" t="n">
        <v>-179.7434803992027</v>
      </c>
      <c r="M486" t="n">
        <v>0.1692009636187403</v>
      </c>
      <c r="N486" t="n">
        <v>14.03734330352719</v>
      </c>
      <c r="O486" t="n">
        <v>505.2598510831517</v>
      </c>
      <c r="P486" t="n">
        <v>0.1896875776530454</v>
      </c>
      <c r="Q486" t="n">
        <v>19.05198711086184</v>
      </c>
      <c r="R486" t="n">
        <v>498.9064784731088</v>
      </c>
      <c r="S486" t="n">
        <v>66.97616483589864</v>
      </c>
      <c r="T486" t="n">
        <v>1042.583231206583</v>
      </c>
      <c r="U486" t="n">
        <v>52484.61725525866</v>
      </c>
      <c r="V486" t="n">
        <v>270.6666666666667</v>
      </c>
      <c r="W486" t="n">
        <v>545</v>
      </c>
      <c r="X486" t="n">
        <v>172</v>
      </c>
      <c r="Y486" t="n">
        <v>0</v>
      </c>
      <c r="Z486" t="n">
        <v>0.3760517383908188</v>
      </c>
      <c r="AA486" t="n">
        <v>4.831850979888628</v>
      </c>
      <c r="AB486" t="n">
        <v>695.9684724110942</v>
      </c>
      <c r="AC486" t="n">
        <v>4982.765008942541</v>
      </c>
      <c r="AD486" t="n">
        <v>4070.966566833195</v>
      </c>
      <c r="AE486" t="n">
        <v>1.215779603335476</v>
      </c>
      <c r="AF486" t="n">
        <v>18.0354835060933</v>
      </c>
      <c r="AG486" t="n">
        <v>655.4010793457319</v>
      </c>
      <c r="AH486" t="n">
        <v>33271.62218847778</v>
      </c>
      <c r="AI486" t="n">
        <v>20952.15551300585</v>
      </c>
      <c r="AJ486" t="n">
        <v>-9.80559990295699</v>
      </c>
      <c r="AK486" t="n">
        <v>-11.4849753153637</v>
      </c>
      <c r="AL486" t="n">
        <v>10.53453523360494</v>
      </c>
      <c r="AM486" t="n">
        <v>-0.02048661403430503</v>
      </c>
      <c r="AN486" t="n">
        <v>-5.014643807334648</v>
      </c>
      <c r="AO486" t="n">
        <v>6.353372610042072</v>
      </c>
      <c r="AP486" t="n">
        <v>1043066.023185693</v>
      </c>
      <c r="AQ486" t="n">
        <v>0.1867539395249884</v>
      </c>
      <c r="AR486" t="n">
        <v>0.2366228660280346</v>
      </c>
      <c r="AS486" t="n">
        <v>0.1200154937083645</v>
      </c>
      <c r="AT486" t="n">
        <v>0.2471782948467275</v>
      </c>
      <c r="AU486" t="n">
        <v>0.2094294058918849</v>
      </c>
      <c r="AV486" t="n">
        <v>6.075573351217304</v>
      </c>
      <c r="AW486" t="n">
        <v>143.7579525642023</v>
      </c>
      <c r="AX486" t="n">
        <v>9876.249201736449</v>
      </c>
      <c r="AY486" t="n">
        <v>164275.8182545288</v>
      </c>
      <c r="AZ486" t="n">
        <v>248121.5449260845</v>
      </c>
      <c r="BA486" t="n">
        <v>18597.17222532677</v>
      </c>
      <c r="BB486" t="n">
        <v>24121.86092207536</v>
      </c>
      <c r="BC486" t="n">
        <v>42719.03314740214</v>
      </c>
      <c r="BD486" t="n">
        <v>0.1692009636187403</v>
      </c>
      <c r="BE486" t="n">
        <v>0.1896875776530454</v>
      </c>
      <c r="BF486" t="n">
        <v>14.03734330352719</v>
      </c>
      <c r="BG486" t="n">
        <v>19.05198711086184</v>
      </c>
      <c r="BH486" t="n">
        <v>505.2598510831517</v>
      </c>
      <c r="BI486" t="n">
        <v>498.9064784731088</v>
      </c>
      <c r="BJ486" t="n">
        <v>3686.310481642925</v>
      </c>
      <c r="BK486" t="n">
        <v>4069.392651310725</v>
      </c>
      <c r="BL486" t="n">
        <v>21430.03654163009</v>
      </c>
      <c r="BM486" t="n">
        <v>29002.08090874621</v>
      </c>
      <c r="BN486" t="n">
        <v>9562.227518247812</v>
      </c>
      <c r="BO486" t="n">
        <v>9380.361282971166</v>
      </c>
      <c r="BP486" t="n">
        <v>0.03202868100919739</v>
      </c>
      <c r="BQ486" t="n">
        <v>1.082773707148719</v>
      </c>
      <c r="BR486" t="n">
        <v>50.4132893073419</v>
      </c>
      <c r="BS486" t="n">
        <v>698.0337644209461</v>
      </c>
      <c r="BT486" t="n">
        <v>1609.725567894778</v>
      </c>
      <c r="BU486" t="n">
        <v>813.9104112938603</v>
      </c>
      <c r="BV486" t="n">
        <v>21670.27500867</v>
      </c>
      <c r="BW486" t="n">
        <v>1535.5</v>
      </c>
      <c r="BX486" t="n">
        <v>18.47196167</v>
      </c>
      <c r="BY486" t="inlineStr">
        <is>
          <t>2023-03-09 08:03:00</t>
        </is>
      </c>
      <c r="BZ486" t="inlineStr">
        <is>
          <t>2023-03-09 08:03:00</t>
        </is>
      </c>
      <c r="CA486" t="inlineStr">
        <is>
          <t>2023-03-09 08:03:00</t>
        </is>
      </c>
    </row>
    <row r="487">
      <c r="A487" t="n">
        <v>484</v>
      </c>
      <c r="B487" t="n">
        <v>205</v>
      </c>
      <c r="C487" t="n">
        <v>77</v>
      </c>
      <c r="D487" t="n">
        <v>1091.370791117159</v>
      </c>
      <c r="E487" t="n">
        <v>9.076477113361685</v>
      </c>
      <c r="F487" t="n">
        <v>159.4643798348646</v>
      </c>
      <c r="G487" t="n">
        <v>6771.390231058557</v>
      </c>
      <c r="H487" t="n">
        <v>257826.0242924952</v>
      </c>
      <c r="I487" t="n">
        <v>218477.0995647341</v>
      </c>
      <c r="J487" t="n">
        <v>-278.3654405865905</v>
      </c>
      <c r="K487" t="n">
        <v>104.6031415339259</v>
      </c>
      <c r="L487" t="n">
        <v>-179.7434803992027</v>
      </c>
      <c r="M487" t="n">
        <v>0.2538014454281106</v>
      </c>
      <c r="N487" t="n">
        <v>14.03734330352719</v>
      </c>
      <c r="O487" t="n">
        <v>374.5389137775458</v>
      </c>
      <c r="P487" t="n">
        <v>0.1896875776530454</v>
      </c>
      <c r="Q487" t="n">
        <v>19.05198711086184</v>
      </c>
      <c r="R487" t="n">
        <v>498.9064784731088</v>
      </c>
      <c r="S487" t="n">
        <v>67.14972891536135</v>
      </c>
      <c r="T487" t="n">
        <v>1045.030461113456</v>
      </c>
      <c r="U487" t="n">
        <v>52615.33819256427</v>
      </c>
      <c r="V487" t="n">
        <v>271.6666666666667</v>
      </c>
      <c r="W487" t="n">
        <v>545</v>
      </c>
      <c r="X487" t="n">
        <v>173.3333333333333</v>
      </c>
      <c r="Y487" t="n">
        <v>0</v>
      </c>
      <c r="Z487" t="n">
        <v>0.3775304030290688</v>
      </c>
      <c r="AA487" t="n">
        <v>4.833937705620694</v>
      </c>
      <c r="AB487" t="n">
        <v>697.4147039051437</v>
      </c>
      <c r="AC487" t="n">
        <v>4982.765008942541</v>
      </c>
      <c r="AD487" t="n">
        <v>4070.966566833195</v>
      </c>
      <c r="AE487" t="n">
        <v>1.216319092210788</v>
      </c>
      <c r="AF487" t="n">
        <v>18.03624336540226</v>
      </c>
      <c r="AG487" t="n">
        <v>655.9644189424115</v>
      </c>
      <c r="AH487" t="n">
        <v>33271.62218847778</v>
      </c>
      <c r="AI487" t="n">
        <v>20952.15551300585</v>
      </c>
      <c r="AJ487" t="n">
        <v>-10.04726226388633</v>
      </c>
      <c r="AK487" t="n">
        <v>-12.57949153132786</v>
      </c>
      <c r="AL487" t="n">
        <v>-3.033964062233096</v>
      </c>
      <c r="AM487" t="n">
        <v>0.06411386777506528</v>
      </c>
      <c r="AN487" t="n">
        <v>-5.014643807334648</v>
      </c>
      <c r="AO487" t="n">
        <v>-124.3675646955639</v>
      </c>
      <c r="AP487" t="n">
        <v>1042844.945413228</v>
      </c>
      <c r="AQ487" t="n">
        <v>0.1867298526812844</v>
      </c>
      <c r="AR487" t="n">
        <v>0.2366429765123149</v>
      </c>
      <c r="AS487" t="n">
        <v>0.1198977678114665</v>
      </c>
      <c r="AT487" t="n">
        <v>0.2472419815770776</v>
      </c>
      <c r="AU487" t="n">
        <v>0.2094874214178565</v>
      </c>
      <c r="AV487" t="n">
        <v>6.076901295221295</v>
      </c>
      <c r="AW487" t="n">
        <v>143.7614862783652</v>
      </c>
      <c r="AX487" t="n">
        <v>9880.974106969388</v>
      </c>
      <c r="AY487" t="n">
        <v>164279.2684951898</v>
      </c>
      <c r="AZ487" t="n">
        <v>248125.3834398466</v>
      </c>
      <c r="BA487" t="n">
        <v>18597.17222532677</v>
      </c>
      <c r="BB487" t="n">
        <v>24121.86092207536</v>
      </c>
      <c r="BC487" t="n">
        <v>42719.03314740214</v>
      </c>
      <c r="BD487" t="n">
        <v>0.2538014454281106</v>
      </c>
      <c r="BE487" t="n">
        <v>0.1896875776530454</v>
      </c>
      <c r="BF487" t="n">
        <v>14.03734330352719</v>
      </c>
      <c r="BG487" t="n">
        <v>19.05198711086184</v>
      </c>
      <c r="BH487" t="n">
        <v>374.5389137775458</v>
      </c>
      <c r="BI487" t="n">
        <v>498.9064784731088</v>
      </c>
      <c r="BJ487" t="n">
        <v>5519.626188317964</v>
      </c>
      <c r="BK487" t="n">
        <v>4069.392651310725</v>
      </c>
      <c r="BL487" t="n">
        <v>21430.03654163009</v>
      </c>
      <c r="BM487" t="n">
        <v>29002.08090874621</v>
      </c>
      <c r="BN487" t="n">
        <v>7143.890178094101</v>
      </c>
      <c r="BO487" t="n">
        <v>9380.361282971166</v>
      </c>
      <c r="BP487" t="n">
        <v>0.04804302151379609</v>
      </c>
      <c r="BQ487" t="n">
        <v>1.082773707148719</v>
      </c>
      <c r="BR487" t="n">
        <v>21.51411014544199</v>
      </c>
      <c r="BS487" t="n">
        <v>1045.068927238083</v>
      </c>
      <c r="BT487" t="n">
        <v>1609.725567894778</v>
      </c>
      <c r="BU487" t="n">
        <v>279.2755967987121</v>
      </c>
      <c r="BV487" t="n">
        <v>21663.83</v>
      </c>
      <c r="BW487" t="n">
        <v>1535.270104</v>
      </c>
      <c r="BX487" t="n">
        <v>18.5</v>
      </c>
      <c r="BY487" t="inlineStr">
        <is>
          <t>2023-03-09 08:04:00</t>
        </is>
      </c>
      <c r="BZ487" t="inlineStr">
        <is>
          <t>2023-03-09 08:04:00</t>
        </is>
      </c>
      <c r="CA487" t="inlineStr">
        <is>
          <t>2023-03-09 08:04:00</t>
        </is>
      </c>
    </row>
    <row r="488">
      <c r="A488" t="n">
        <v>485</v>
      </c>
      <c r="B488" t="n">
        <v>205</v>
      </c>
      <c r="C488" t="n">
        <v>77</v>
      </c>
      <c r="D488" t="n">
        <v>1091.373754587747</v>
      </c>
      <c r="E488" t="n">
        <v>9.111725708225309</v>
      </c>
      <c r="F488" t="n">
        <v>158.9839628152569</v>
      </c>
      <c r="G488" t="n">
        <v>6771.674358620391</v>
      </c>
      <c r="H488" t="n">
        <v>257817.6628209314</v>
      </c>
      <c r="I488" t="n">
        <v>218477.0995647341</v>
      </c>
      <c r="J488" t="n">
        <v>-276.7522663154625</v>
      </c>
      <c r="K488" t="n">
        <v>104.6031415339259</v>
      </c>
      <c r="L488" t="n">
        <v>-179.7434803992027</v>
      </c>
      <c r="M488" t="n">
        <v>0.2538014454281106</v>
      </c>
      <c r="N488" t="n">
        <v>14.2949272490584</v>
      </c>
      <c r="O488" t="n">
        <v>309.1784451247428</v>
      </c>
      <c r="P488" t="n">
        <v>0.07030625729122726</v>
      </c>
      <c r="Q488" t="n">
        <v>19.05198711086184</v>
      </c>
      <c r="R488" t="n">
        <v>498.9064784731088</v>
      </c>
      <c r="S488" t="n">
        <v>67.32392787615215</v>
      </c>
      <c r="T488" t="n">
        <v>1046.657393420273</v>
      </c>
      <c r="U488" t="n">
        <v>52680.69866121708</v>
      </c>
      <c r="V488" t="n">
        <v>272.6666666666667</v>
      </c>
      <c r="W488" t="n">
        <v>545.6666666666666</v>
      </c>
      <c r="X488" t="n">
        <v>174.6666666666667</v>
      </c>
      <c r="Y488" t="n">
        <v>0</v>
      </c>
      <c r="Z488" t="n">
        <v>0.3785025035304379</v>
      </c>
      <c r="AA488" t="n">
        <v>4.835503126784137</v>
      </c>
      <c r="AB488" t="n">
        <v>698.1089536083522</v>
      </c>
      <c r="AC488" t="n">
        <v>4982.766202755745</v>
      </c>
      <c r="AD488" t="n">
        <v>4070.966566833195</v>
      </c>
      <c r="AE488" t="n">
        <v>1.216673195760717</v>
      </c>
      <c r="AF488" t="n">
        <v>18.03681339702428</v>
      </c>
      <c r="AG488" t="n">
        <v>656.2172226969349</v>
      </c>
      <c r="AH488" t="n">
        <v>33271.62262319215</v>
      </c>
      <c r="AI488" t="n">
        <v>20952.15551300585</v>
      </c>
      <c r="AJ488" t="n">
        <v>-1.248949179330876</v>
      </c>
      <c r="AK488" t="n">
        <v>-10.63707995046347</v>
      </c>
      <c r="AL488" t="n">
        <v>-7.208015818247371</v>
      </c>
      <c r="AM488" t="n">
        <v>0.1834951881368835</v>
      </c>
      <c r="AN488" t="n">
        <v>-4.757059861803444</v>
      </c>
      <c r="AO488" t="n">
        <v>-189.7280333483668</v>
      </c>
      <c r="AP488" t="n">
        <v>1043005.234448509</v>
      </c>
      <c r="AQ488" t="n">
        <v>0.1894542154587356</v>
      </c>
      <c r="AR488" t="n">
        <v>0.2338040526309052</v>
      </c>
      <c r="AS488" t="n">
        <v>0.1201105914877955</v>
      </c>
      <c r="AT488" t="n">
        <v>0.2471916231930081</v>
      </c>
      <c r="AU488" t="n">
        <v>0.2094395172295555</v>
      </c>
      <c r="AV488" t="n">
        <v>6.07670582339964</v>
      </c>
      <c r="AW488" t="n">
        <v>143.7511085234081</v>
      </c>
      <c r="AX488" t="n">
        <v>9878.875031704532</v>
      </c>
      <c r="AY488" t="n">
        <v>164268.0966630612</v>
      </c>
      <c r="AZ488" t="n">
        <v>248107.5481083757</v>
      </c>
      <c r="BA488" t="n">
        <v>16003.38979739719</v>
      </c>
      <c r="BB488" t="n">
        <v>24121.86092207536</v>
      </c>
      <c r="BC488" t="n">
        <v>40125.25071947256</v>
      </c>
      <c r="BD488" t="n">
        <v>0.2538014454281106</v>
      </c>
      <c r="BE488" t="n">
        <v>0.07030625729122726</v>
      </c>
      <c r="BF488" t="n">
        <v>14.2949272490584</v>
      </c>
      <c r="BG488" t="n">
        <v>19.05198711086184</v>
      </c>
      <c r="BH488" t="n">
        <v>309.1784451247428</v>
      </c>
      <c r="BI488" t="n">
        <v>498.9064784731088</v>
      </c>
      <c r="BJ488" t="n">
        <v>5519.626188317964</v>
      </c>
      <c r="BK488" t="n">
        <v>1483.971624206944</v>
      </c>
      <c r="BL488" t="n">
        <v>21825.67674312156</v>
      </c>
      <c r="BM488" t="n">
        <v>29002.08090874621</v>
      </c>
      <c r="BN488" t="n">
        <v>5934.721508017246</v>
      </c>
      <c r="BO488" t="n">
        <v>9380.361282971166</v>
      </c>
      <c r="BP488" t="n">
        <v>0.04804302151379609</v>
      </c>
      <c r="BQ488" t="n">
        <v>1.138066784122903</v>
      </c>
      <c r="BR488" t="n">
        <v>7.064520564492042</v>
      </c>
      <c r="BS488" t="n">
        <v>1045.068927238083</v>
      </c>
      <c r="BT488" t="n">
        <v>1694.653858243136</v>
      </c>
      <c r="BU488" t="n">
        <v>11.95818955113793</v>
      </c>
      <c r="BV488" t="n">
        <v>21656.83055999</v>
      </c>
      <c r="BW488" t="n">
        <v>1535.9660738</v>
      </c>
      <c r="BX488" t="n">
        <v>18.52082102</v>
      </c>
      <c r="BY488" t="inlineStr">
        <is>
          <t>2023-03-09 08:05:00</t>
        </is>
      </c>
      <c r="BZ488" t="inlineStr">
        <is>
          <t>2023-03-09 08:05:00</t>
        </is>
      </c>
      <c r="CA488" t="inlineStr">
        <is>
          <t>2023-03-09 08:05:00</t>
        </is>
      </c>
    </row>
    <row r="489">
      <c r="A489" t="n">
        <v>486</v>
      </c>
      <c r="B489" t="n">
        <v>205</v>
      </c>
      <c r="C489" t="n">
        <v>77</v>
      </c>
      <c r="D489" t="n">
        <v>1091.383008524303</v>
      </c>
      <c r="E489" t="n">
        <v>9.107254366193246</v>
      </c>
      <c r="F489" t="n">
        <v>159.0576335854853</v>
      </c>
      <c r="G489" t="n">
        <v>6771.674358620391</v>
      </c>
      <c r="H489" t="n">
        <v>257813.2079509347</v>
      </c>
      <c r="I489" t="n">
        <v>218477.0995647341</v>
      </c>
      <c r="J489" t="n">
        <v>-272.2974357998524</v>
      </c>
      <c r="K489" t="n">
        <v>104.6031415339259</v>
      </c>
      <c r="L489" t="n">
        <v>-179.7434803992027</v>
      </c>
      <c r="M489" t="n">
        <v>0.2538014454281106</v>
      </c>
      <c r="N489" t="n">
        <v>14.423719221824</v>
      </c>
      <c r="O489" t="n">
        <v>309.1784451247428</v>
      </c>
      <c r="P489" t="n">
        <v>0.0035385323701059</v>
      </c>
      <c r="Q489" t="n">
        <v>19.05198711086184</v>
      </c>
      <c r="R489" t="n">
        <v>498.9064784731088</v>
      </c>
      <c r="S489" t="n">
        <v>67.39586352187445</v>
      </c>
      <c r="T489" t="n">
        <v>1046.859052096964</v>
      </c>
      <c r="U489" t="n">
        <v>52680.69866121708</v>
      </c>
      <c r="V489" t="n">
        <v>273</v>
      </c>
      <c r="W489" t="n">
        <v>546.6666666666666</v>
      </c>
      <c r="X489" t="n">
        <v>175</v>
      </c>
      <c r="Y489" t="n">
        <v>0</v>
      </c>
      <c r="Z489" t="n">
        <v>0.3788312770452434</v>
      </c>
      <c r="AA489" t="n">
        <v>4.835766982264559</v>
      </c>
      <c r="AB489" t="n">
        <v>698.1089536083522</v>
      </c>
      <c r="AC489" t="n">
        <v>4982.766870432994</v>
      </c>
      <c r="AD489" t="n">
        <v>4070.966566833195</v>
      </c>
      <c r="AE489" t="n">
        <v>1.216793280179501</v>
      </c>
      <c r="AF489" t="n">
        <v>18.03691127433977</v>
      </c>
      <c r="AG489" t="n">
        <v>656.2172226969349</v>
      </c>
      <c r="AH489" t="n">
        <v>33271.62286631967</v>
      </c>
      <c r="AI489" t="n">
        <v>20952.15551300585</v>
      </c>
      <c r="AJ489" t="n">
        <v>4.582026476157922</v>
      </c>
      <c r="AK489" t="n">
        <v>-10.60493437882355</v>
      </c>
      <c r="AL489" t="n">
        <v>-5.152054546792658</v>
      </c>
      <c r="AM489" t="n">
        <v>0.2502629130580048</v>
      </c>
      <c r="AN489" t="n">
        <v>-4.628267889037842</v>
      </c>
      <c r="AO489" t="n">
        <v>-189.7280333483668</v>
      </c>
      <c r="AP489" t="n">
        <v>1043222.623938936</v>
      </c>
      <c r="AQ489" t="n">
        <v>0.1890548404725981</v>
      </c>
      <c r="AR489" t="n">
        <v>0.2341842053978195</v>
      </c>
      <c r="AS489" t="n">
        <v>0.1202207140870756</v>
      </c>
      <c r="AT489" t="n">
        <v>0.2471297066101414</v>
      </c>
      <c r="AU489" t="n">
        <v>0.2094105334323656</v>
      </c>
      <c r="AV489" t="n">
        <v>6.076869731582142</v>
      </c>
      <c r="AW489" t="n">
        <v>143.7364003090087</v>
      </c>
      <c r="AX489" t="n">
        <v>9877.303598553075</v>
      </c>
      <c r="AY489" t="n">
        <v>164257.682641576</v>
      </c>
      <c r="AZ489" t="n">
        <v>248087.8826721201</v>
      </c>
      <c r="BA489" t="n">
        <v>14553.01120334668</v>
      </c>
      <c r="BB489" t="n">
        <v>24121.86092207536</v>
      </c>
      <c r="BC489" t="n">
        <v>38674.87212542205</v>
      </c>
      <c r="BD489" t="n">
        <v>0.2538014454281106</v>
      </c>
      <c r="BE489" t="n">
        <v>0.0035385323701059</v>
      </c>
      <c r="BF489" t="n">
        <v>14.423719221824</v>
      </c>
      <c r="BG489" t="n">
        <v>19.05198711086184</v>
      </c>
      <c r="BH489" t="n">
        <v>309.1784451247428</v>
      </c>
      <c r="BI489" t="n">
        <v>498.9064784731088</v>
      </c>
      <c r="BJ489" t="n">
        <v>5519.626188317964</v>
      </c>
      <c r="BK489" t="n">
        <v>38.04786067204268</v>
      </c>
      <c r="BL489" t="n">
        <v>22023.49684386731</v>
      </c>
      <c r="BM489" t="n">
        <v>29002.08090874621</v>
      </c>
      <c r="BN489" t="n">
        <v>5934.721508017246</v>
      </c>
      <c r="BO489" t="n">
        <v>9380.361282971166</v>
      </c>
      <c r="BP489" t="n">
        <v>0.04804302151379609</v>
      </c>
      <c r="BQ489" t="n">
        <v>1.165713322609995</v>
      </c>
      <c r="BR489" t="n">
        <v>7.064520564492042</v>
      </c>
      <c r="BS489" t="n">
        <v>1045.068927238083</v>
      </c>
      <c r="BT489" t="n">
        <v>1737.118003417316</v>
      </c>
      <c r="BU489" t="n">
        <v>11.95818955113793</v>
      </c>
      <c r="BV489" t="n">
        <v>21649.265</v>
      </c>
      <c r="BW489" t="n">
        <v>1535.59945674</v>
      </c>
      <c r="BX489" t="n">
        <v>18.52666505</v>
      </c>
      <c r="BY489" t="inlineStr">
        <is>
          <t>2023-03-09 08:06:00</t>
        </is>
      </c>
      <c r="BZ489" t="inlineStr">
        <is>
          <t>2023-03-09 08:06:00</t>
        </is>
      </c>
      <c r="CA489" t="inlineStr">
        <is>
          <t>2023-03-09 08:06:00</t>
        </is>
      </c>
    </row>
    <row r="490">
      <c r="A490" t="n">
        <v>487</v>
      </c>
      <c r="B490" t="n">
        <v>205</v>
      </c>
      <c r="C490" t="n">
        <v>77</v>
      </c>
      <c r="D490" t="n">
        <v>1091.383412379162</v>
      </c>
      <c r="E490" t="n">
        <v>9.184989456036242</v>
      </c>
      <c r="F490" t="n">
        <v>159.0576335854853</v>
      </c>
      <c r="G490" t="n">
        <v>6682.247006530716</v>
      </c>
      <c r="H490" t="n">
        <v>257813.0708838274</v>
      </c>
      <c r="I490" t="n">
        <v>218477.0995647341</v>
      </c>
      <c r="J490" t="n">
        <v>-272.1603707484963</v>
      </c>
      <c r="K490" t="n">
        <v>104.6031415339259</v>
      </c>
      <c r="L490" t="n">
        <v>-179.7434803992027</v>
      </c>
      <c r="M490" t="n">
        <v>0.2538014454281106</v>
      </c>
      <c r="N490" t="n">
        <v>14.423719221824</v>
      </c>
      <c r="O490" t="n">
        <v>309.1784451247428</v>
      </c>
      <c r="P490" t="n">
        <v>-2.376571162088226e-16</v>
      </c>
      <c r="Q490" t="n">
        <v>19.05198711086184</v>
      </c>
      <c r="R490" t="n">
        <v>498.9064784731088</v>
      </c>
      <c r="S490" t="n">
        <v>67.47596712572384</v>
      </c>
      <c r="T490" t="n">
        <v>1046.859052096964</v>
      </c>
      <c r="U490" t="n">
        <v>52770.12681385261</v>
      </c>
      <c r="V490" t="n">
        <v>273</v>
      </c>
      <c r="W490" t="n">
        <v>547</v>
      </c>
      <c r="X490" t="n">
        <v>175.6666666666667</v>
      </c>
      <c r="Y490" t="n">
        <v>0</v>
      </c>
      <c r="Z490" t="n">
        <v>0.3799834934043103</v>
      </c>
      <c r="AA490" t="n">
        <v>4.835766982264559</v>
      </c>
      <c r="AB490" t="n">
        <v>698.1097541542103</v>
      </c>
      <c r="AC490" t="n">
        <v>4982.766905818318</v>
      </c>
      <c r="AD490" t="n">
        <v>4070.966566833195</v>
      </c>
      <c r="AE490" t="n">
        <v>1.217212864607097</v>
      </c>
      <c r="AF490" t="n">
        <v>18.03691127433977</v>
      </c>
      <c r="AG490" t="n">
        <v>656.2175142067266</v>
      </c>
      <c r="AH490" t="n">
        <v>33271.62287920484</v>
      </c>
      <c r="AI490" t="n">
        <v>20952.15551300585</v>
      </c>
      <c r="AJ490" t="n">
        <v>8.021819885623197</v>
      </c>
      <c r="AK490" t="n">
        <v>-11.47740999167438</v>
      </c>
      <c r="AL490" t="n">
        <v>-5.411733408756163</v>
      </c>
      <c r="AM490" t="n">
        <v>0.2538014454281109</v>
      </c>
      <c r="AN490" t="n">
        <v>-4.628267889037842</v>
      </c>
      <c r="AO490" t="n">
        <v>-189.7280333483668</v>
      </c>
      <c r="AP490" t="n">
        <v>1043146.10317247</v>
      </c>
      <c r="AQ490" t="n">
        <v>0.1890103050727938</v>
      </c>
      <c r="AR490" t="n">
        <v>0.2341463146738495</v>
      </c>
      <c r="AS490" t="n">
        <v>0.1202674700008834</v>
      </c>
      <c r="AT490" t="n">
        <v>0.2471458244475068</v>
      </c>
      <c r="AU490" t="n">
        <v>0.2094300858049665</v>
      </c>
      <c r="AV490" t="n">
        <v>6.076729549459841</v>
      </c>
      <c r="AW490" t="n">
        <v>143.73192508707</v>
      </c>
      <c r="AX490" t="n">
        <v>9876.622888652244</v>
      </c>
      <c r="AY490" t="n">
        <v>164251.2513749394</v>
      </c>
      <c r="AZ490" t="n">
        <v>248077.5452620831</v>
      </c>
      <c r="BA490" t="n">
        <v>14476.26751330382</v>
      </c>
      <c r="BB490" t="n">
        <v>24121.86092207536</v>
      </c>
      <c r="BC490" t="n">
        <v>38598.12843537919</v>
      </c>
      <c r="BD490" t="n">
        <v>0.2538014454281106</v>
      </c>
      <c r="BE490" t="n">
        <v>-2.376571162088226e-16</v>
      </c>
      <c r="BF490" t="n">
        <v>14.423719221824</v>
      </c>
      <c r="BG490" t="n">
        <v>19.05198711086184</v>
      </c>
      <c r="BH490" t="n">
        <v>309.1784451247428</v>
      </c>
      <c r="BI490" t="n">
        <v>498.9064784731088</v>
      </c>
      <c r="BJ490" t="n">
        <v>5519.626188317964</v>
      </c>
      <c r="BK490" t="n">
        <v>-38.55876431946317</v>
      </c>
      <c r="BL490" t="n">
        <v>22023.49684386731</v>
      </c>
      <c r="BM490" t="n">
        <v>29002.08090874621</v>
      </c>
      <c r="BN490" t="n">
        <v>5934.721508017246</v>
      </c>
      <c r="BO490" t="n">
        <v>9380.361282971166</v>
      </c>
      <c r="BP490" t="n">
        <v>0.04804302151379609</v>
      </c>
      <c r="BQ490" t="n">
        <v>1.165713322609995</v>
      </c>
      <c r="BR490" t="n">
        <v>7.064520564492042</v>
      </c>
      <c r="BS490" t="n">
        <v>1045.068927238083</v>
      </c>
      <c r="BT490" t="n">
        <v>1737.118003417316</v>
      </c>
      <c r="BU490" t="n">
        <v>11.95818955113793</v>
      </c>
      <c r="BV490" t="n">
        <v>21633.37</v>
      </c>
      <c r="BW490" t="n">
        <v>1535.5</v>
      </c>
      <c r="BX490" t="n">
        <v>18.52169</v>
      </c>
      <c r="BY490" t="inlineStr">
        <is>
          <t>2023-03-09 08:07:00</t>
        </is>
      </c>
      <c r="BZ490" t="inlineStr">
        <is>
          <t>2023-03-09 08:07:00</t>
        </is>
      </c>
      <c r="CA490" t="inlineStr">
        <is>
          <t>2023-03-09 08:07:00</t>
        </is>
      </c>
    </row>
    <row r="491">
      <c r="A491" t="n">
        <v>488</v>
      </c>
      <c r="B491" t="n">
        <v>205</v>
      </c>
      <c r="C491" t="n">
        <v>77</v>
      </c>
      <c r="D491" t="n">
        <v>1093.269967184095</v>
      </c>
      <c r="E491" t="n">
        <v>9.2243462058748</v>
      </c>
      <c r="F491" t="n">
        <v>159.0591205027485</v>
      </c>
      <c r="G491" t="n">
        <v>6734.291577778152</v>
      </c>
      <c r="H491" t="n">
        <v>257813.0708838274</v>
      </c>
      <c r="I491" t="n">
        <v>218477.0995647341</v>
      </c>
      <c r="J491" t="n">
        <v>-274.6472753630504</v>
      </c>
      <c r="K491" t="n">
        <v>104.6031415339259</v>
      </c>
      <c r="L491" t="n">
        <v>-179.7434803992027</v>
      </c>
      <c r="M491" t="n">
        <v>0.2538014454281106</v>
      </c>
      <c r="N491" t="n">
        <v>13.08903570376358</v>
      </c>
      <c r="O491" t="n">
        <v>309.1784451247428</v>
      </c>
      <c r="P491" t="n">
        <v>-2.376571162088226e-16</v>
      </c>
      <c r="Q491" t="n">
        <v>19.05198711086184</v>
      </c>
      <c r="R491" t="n">
        <v>498.9064784731088</v>
      </c>
      <c r="S491" t="n">
        <v>67.51424966146348</v>
      </c>
      <c r="T491" t="n">
        <v>1048.193735615024</v>
      </c>
      <c r="U491" t="n">
        <v>52814.84089017037</v>
      </c>
      <c r="V491" t="n">
        <v>273.6666666666667</v>
      </c>
      <c r="W491" t="n">
        <v>547</v>
      </c>
      <c r="X491" t="n">
        <v>176</v>
      </c>
      <c r="Y491" t="n">
        <v>0</v>
      </c>
      <c r="Z491" t="n">
        <v>0.3805601648699046</v>
      </c>
      <c r="AA491" t="n">
        <v>4.84976520619056</v>
      </c>
      <c r="AB491" t="n">
        <v>700.9861988878432</v>
      </c>
      <c r="AC491" t="n">
        <v>4982.766905818318</v>
      </c>
      <c r="AD491" t="n">
        <v>4070.966566833195</v>
      </c>
      <c r="AE491" t="n">
        <v>1.217423220106955</v>
      </c>
      <c r="AF491" t="n">
        <v>18.04200702121447</v>
      </c>
      <c r="AG491" t="n">
        <v>659.0937044223264</v>
      </c>
      <c r="AH491" t="n">
        <v>33271.62287920484</v>
      </c>
      <c r="AI491" t="n">
        <v>20952.15551300585</v>
      </c>
      <c r="AJ491" t="n">
        <v>6.367237526276132</v>
      </c>
      <c r="AK491" t="n">
        <v>-5.982156932984378</v>
      </c>
      <c r="AL491" t="n">
        <v>0.5094438817119927</v>
      </c>
      <c r="AM491" t="n">
        <v>0.2538014454281109</v>
      </c>
      <c r="AN491" t="n">
        <v>-5.962951407098262</v>
      </c>
      <c r="AO491" t="n">
        <v>-189.7280333483668</v>
      </c>
      <c r="AP491" t="n">
        <v>1042989.914726973</v>
      </c>
      <c r="AQ491" t="n">
        <v>0.1913181667917653</v>
      </c>
      <c r="AR491" t="n">
        <v>0.2341662109306651</v>
      </c>
      <c r="AS491" t="n">
        <v>0.1178710675683849</v>
      </c>
      <c r="AT491" t="n">
        <v>0.2471831066071525</v>
      </c>
      <c r="AU491" t="n">
        <v>0.2094614481020323</v>
      </c>
      <c r="AV491" t="n">
        <v>6.07363675224845</v>
      </c>
      <c r="AW491" t="n">
        <v>143.6163877053886</v>
      </c>
      <c r="AX491" t="n">
        <v>10032.23310876675</v>
      </c>
      <c r="AY491" t="n">
        <v>164154.0071169743</v>
      </c>
      <c r="AZ491" t="n">
        <v>247881.6870209236</v>
      </c>
      <c r="BA491" t="n">
        <v>14476.26751330382</v>
      </c>
      <c r="BB491" t="n">
        <v>24121.86092207536</v>
      </c>
      <c r="BC491" t="n">
        <v>38598.12843537919</v>
      </c>
      <c r="BD491" t="n">
        <v>0.2538014454281106</v>
      </c>
      <c r="BE491" t="n">
        <v>-2.376571162088226e-16</v>
      </c>
      <c r="BF491" t="n">
        <v>13.08903570376358</v>
      </c>
      <c r="BG491" t="n">
        <v>19.05198711086184</v>
      </c>
      <c r="BH491" t="n">
        <v>309.1784451247428</v>
      </c>
      <c r="BI491" t="n">
        <v>498.9064784731088</v>
      </c>
      <c r="BJ491" t="n">
        <v>5519.626188317964</v>
      </c>
      <c r="BK491" t="n">
        <v>-38.55876431946317</v>
      </c>
      <c r="BL491" t="n">
        <v>19970.57113066881</v>
      </c>
      <c r="BM491" t="n">
        <v>29002.08090874621</v>
      </c>
      <c r="BN491" t="n">
        <v>5934.721508017246</v>
      </c>
      <c r="BO491" t="n">
        <v>9380.361282971166</v>
      </c>
      <c r="BP491" t="n">
        <v>0.04804302151379609</v>
      </c>
      <c r="BQ491" t="n">
        <v>1.05847160720591</v>
      </c>
      <c r="BR491" t="n">
        <v>7.064520564492042</v>
      </c>
      <c r="BS491" t="n">
        <v>1045.068927238083</v>
      </c>
      <c r="BT491" t="n">
        <v>1572.165584284652</v>
      </c>
      <c r="BU491" t="n">
        <v>11.95818955113793</v>
      </c>
      <c r="BV491" t="n">
        <v>21651.09629986</v>
      </c>
      <c r="BW491" t="n">
        <v>1538.13670838</v>
      </c>
      <c r="BX491" t="n">
        <v>18.57099067</v>
      </c>
      <c r="BY491" t="inlineStr">
        <is>
          <t>2023-03-09 08:08:00</t>
        </is>
      </c>
      <c r="BZ491" t="inlineStr">
        <is>
          <t>2023-03-09 08:08:00</t>
        </is>
      </c>
      <c r="CA491" t="inlineStr">
        <is>
          <t>2023-03-09 08:08:00</t>
        </is>
      </c>
    </row>
    <row r="492">
      <c r="A492" t="n">
        <v>489</v>
      </c>
      <c r="B492" t="n">
        <v>205</v>
      </c>
      <c r="C492" t="n">
        <v>77</v>
      </c>
      <c r="D492" t="n">
        <v>1093.630168984639</v>
      </c>
      <c r="E492" t="n">
        <v>9.224365779783611</v>
      </c>
      <c r="F492" t="n">
        <v>159.0628004902836</v>
      </c>
      <c r="G492" t="n">
        <v>6752.57767479761</v>
      </c>
      <c r="H492" t="n">
        <v>257813.0708838274</v>
      </c>
      <c r="I492" t="n">
        <v>218477.0995647341</v>
      </c>
      <c r="J492" t="n">
        <v>-275.8907276703274</v>
      </c>
      <c r="K492" t="n">
        <v>104.6031415339259</v>
      </c>
      <c r="L492" t="n">
        <v>-179.7434803992027</v>
      </c>
      <c r="M492" t="n">
        <v>0.2538014454281106</v>
      </c>
      <c r="N492" t="n">
        <v>12.42169394473337</v>
      </c>
      <c r="O492" t="n">
        <v>309.1784451247428</v>
      </c>
      <c r="P492" t="n">
        <v>-2.376571162088226e-16</v>
      </c>
      <c r="Q492" t="n">
        <v>19.05198711086184</v>
      </c>
      <c r="R492" t="n">
        <v>498.9064784731088</v>
      </c>
      <c r="S492" t="n">
        <v>67.51424966146348</v>
      </c>
      <c r="T492" t="n">
        <v>1048.861077374055</v>
      </c>
      <c r="U492" t="n">
        <v>52814.84089017037</v>
      </c>
      <c r="V492" t="n">
        <v>274</v>
      </c>
      <c r="W492" t="n">
        <v>547</v>
      </c>
      <c r="X492" t="n">
        <v>176</v>
      </c>
      <c r="Y492" t="n">
        <v>0</v>
      </c>
      <c r="Z492" t="n">
        <v>0.3805601884031435</v>
      </c>
      <c r="AA492" t="n">
        <v>4.856778888357591</v>
      </c>
      <c r="AB492" t="n">
        <v>701.5342473624173</v>
      </c>
      <c r="AC492" t="n">
        <v>4982.766905818318</v>
      </c>
      <c r="AD492" t="n">
        <v>4070.966566833195</v>
      </c>
      <c r="AE492" t="n">
        <v>1.217423243640194</v>
      </c>
      <c r="AF492" t="n">
        <v>18.04456946485585</v>
      </c>
      <c r="AG492" t="n">
        <v>659.6417528969007</v>
      </c>
      <c r="AH492" t="n">
        <v>33271.62287920484</v>
      </c>
      <c r="AI492" t="n">
        <v>20952.15551300585</v>
      </c>
      <c r="AJ492" t="n">
        <v>5.738342912805602</v>
      </c>
      <c r="AK492" t="n">
        <v>-3.231665969445794</v>
      </c>
      <c r="AL492" t="n">
        <v>3.647864928816978</v>
      </c>
      <c r="AM492" t="n">
        <v>0.2538014454281109</v>
      </c>
      <c r="AN492" t="n">
        <v>-6.630293166128472</v>
      </c>
      <c r="AO492" t="n">
        <v>-189.7280333483668</v>
      </c>
      <c r="AP492" t="n">
        <v>1045708.153888073</v>
      </c>
      <c r="AQ492" t="n">
        <v>0.1909875210058085</v>
      </c>
      <c r="AR492" t="n">
        <v>0.233961851286391</v>
      </c>
      <c r="AS492" t="n">
        <v>0.1195959557119067</v>
      </c>
      <c r="AT492" t="n">
        <v>0.2465377030669986</v>
      </c>
      <c r="AU492" t="n">
        <v>0.2089169689288952</v>
      </c>
      <c r="AV492" t="n">
        <v>6.07053505630095</v>
      </c>
      <c r="AW492" t="n">
        <v>143.5183817564463</v>
      </c>
      <c r="AX492" t="n">
        <v>10040.53760709811</v>
      </c>
      <c r="AY492" t="n">
        <v>164076.8380324746</v>
      </c>
      <c r="AZ492" t="n">
        <v>247727.605703992</v>
      </c>
      <c r="BA492" t="n">
        <v>14476.26751330382</v>
      </c>
      <c r="BB492" t="n">
        <v>24121.86092207536</v>
      </c>
      <c r="BC492" t="n">
        <v>38598.12843537919</v>
      </c>
      <c r="BD492" t="n">
        <v>0.2538014454281106</v>
      </c>
      <c r="BE492" t="n">
        <v>-2.376571162088226e-16</v>
      </c>
      <c r="BF492" t="n">
        <v>12.42169394473337</v>
      </c>
      <c r="BG492" t="n">
        <v>19.05198711086184</v>
      </c>
      <c r="BH492" t="n">
        <v>309.1784451247428</v>
      </c>
      <c r="BI492" t="n">
        <v>498.9064784731088</v>
      </c>
      <c r="BJ492" t="n">
        <v>5519.626188317964</v>
      </c>
      <c r="BK492" t="n">
        <v>-38.55876431946317</v>
      </c>
      <c r="BL492" t="n">
        <v>18944.10827406956</v>
      </c>
      <c r="BM492" t="n">
        <v>29002.08090874621</v>
      </c>
      <c r="BN492" t="n">
        <v>5934.721508017246</v>
      </c>
      <c r="BO492" t="n">
        <v>9380.361282971166</v>
      </c>
      <c r="BP492" t="n">
        <v>0.04804302151379609</v>
      </c>
      <c r="BQ492" t="n">
        <v>1.004850749503868</v>
      </c>
      <c r="BR492" t="n">
        <v>7.064520564492042</v>
      </c>
      <c r="BS492" t="n">
        <v>1045.068927238083</v>
      </c>
      <c r="BT492" t="n">
        <v>1489.68937471832</v>
      </c>
      <c r="BU492" t="n">
        <v>11.95818955113793</v>
      </c>
      <c r="BV492" t="n">
        <v>21645.95</v>
      </c>
      <c r="BW492" t="n">
        <v>1538.12</v>
      </c>
      <c r="BX492" t="n">
        <v>18.57115286</v>
      </c>
      <c r="BY492" t="inlineStr">
        <is>
          <t>2023-03-09 08:09:00</t>
        </is>
      </c>
      <c r="BZ492" t="inlineStr">
        <is>
          <t>2023-03-09 08:09:00</t>
        </is>
      </c>
      <c r="CA492" t="inlineStr">
        <is>
          <t>2023-03-09 08:09:00</t>
        </is>
      </c>
    </row>
    <row r="493">
      <c r="A493" t="n">
        <v>490</v>
      </c>
      <c r="B493" t="n">
        <v>205</v>
      </c>
      <c r="C493" t="n">
        <v>77</v>
      </c>
      <c r="D493" t="n">
        <v>1093.63372801417</v>
      </c>
      <c r="E493" t="n">
        <v>9.224365779783611</v>
      </c>
      <c r="F493" t="n">
        <v>159.062909632278</v>
      </c>
      <c r="G493" t="n">
        <v>6689.760824726349</v>
      </c>
      <c r="H493" t="n">
        <v>258982.0925840628</v>
      </c>
      <c r="I493" t="n">
        <v>218477.0995647341</v>
      </c>
      <c r="J493" t="n">
        <v>-275.8907276703274</v>
      </c>
      <c r="K493" t="n">
        <v>104.6031415339259</v>
      </c>
      <c r="L493" t="n">
        <v>-179.7434803992027</v>
      </c>
      <c r="M493" t="n">
        <v>0.2538014454281106</v>
      </c>
      <c r="N493" t="n">
        <v>12.42169394473337</v>
      </c>
      <c r="O493" t="n">
        <v>309.1784451247428</v>
      </c>
      <c r="P493" t="n">
        <v>-2.376571162088226e-16</v>
      </c>
      <c r="Q493" t="n">
        <v>19.05198711086184</v>
      </c>
      <c r="R493" t="n">
        <v>498.9064784731088</v>
      </c>
      <c r="S493" t="n">
        <v>67.51424966146348</v>
      </c>
      <c r="T493" t="n">
        <v>1048.861077374055</v>
      </c>
      <c r="U493" t="n">
        <v>52877.83241520721</v>
      </c>
      <c r="V493" t="n">
        <v>274</v>
      </c>
      <c r="W493" t="n">
        <v>547</v>
      </c>
      <c r="X493" t="n">
        <v>176.6666666666667</v>
      </c>
      <c r="Y493" t="n">
        <v>0</v>
      </c>
      <c r="Z493" t="n">
        <v>0.3805601884031435</v>
      </c>
      <c r="AA493" t="n">
        <v>4.856779429018765</v>
      </c>
      <c r="AB493" t="n">
        <v>701.5398856368848</v>
      </c>
      <c r="AC493" t="n">
        <v>4982.768049959451</v>
      </c>
      <c r="AD493" t="n">
        <v>4070.966566833195</v>
      </c>
      <c r="AE493" t="n">
        <v>1.217423243640194</v>
      </c>
      <c r="AF493" t="n">
        <v>18.04457000551703</v>
      </c>
      <c r="AG493" t="n">
        <v>659.6471258662443</v>
      </c>
      <c r="AH493" t="n">
        <v>33271.62329567999</v>
      </c>
      <c r="AI493" t="n">
        <v>20952.15551300585</v>
      </c>
      <c r="AJ493" t="n">
        <v>7.704568078837752</v>
      </c>
      <c r="AK493" t="n">
        <v>-5.848111860846219</v>
      </c>
      <c r="AL493" t="n">
        <v>2.00712662047868</v>
      </c>
      <c r="AM493" t="n">
        <v>0.2538014454281109</v>
      </c>
      <c r="AN493" t="n">
        <v>-6.630293166128472</v>
      </c>
      <c r="AO493" t="n">
        <v>-189.7280333483668</v>
      </c>
      <c r="AP493" t="n">
        <v>1046005.095717792</v>
      </c>
      <c r="AQ493" t="n">
        <v>0.1908883247972027</v>
      </c>
      <c r="AR493" t="n">
        <v>0.2338972111051002</v>
      </c>
      <c r="AS493" t="n">
        <v>0.119887706772246</v>
      </c>
      <c r="AT493" t="n">
        <v>0.2464690982144891</v>
      </c>
      <c r="AU493" t="n">
        <v>0.208857659110962</v>
      </c>
      <c r="AV493" t="n">
        <v>6.070426919082363</v>
      </c>
      <c r="AW493" t="n">
        <v>143.5117870292579</v>
      </c>
      <c r="AX493" t="n">
        <v>10039.99386446075</v>
      </c>
      <c r="AY493" t="n">
        <v>164070.8246807261</v>
      </c>
      <c r="AZ493" t="n">
        <v>247716.4633104644</v>
      </c>
      <c r="BA493" t="n">
        <v>14476.26751330382</v>
      </c>
      <c r="BB493" t="n">
        <v>24121.86092207536</v>
      </c>
      <c r="BC493" t="n">
        <v>38598.12843537919</v>
      </c>
      <c r="BD493" t="n">
        <v>0.2538014454281106</v>
      </c>
      <c r="BE493" t="n">
        <v>-2.376571162088226e-16</v>
      </c>
      <c r="BF493" t="n">
        <v>12.42169394473337</v>
      </c>
      <c r="BG493" t="n">
        <v>19.05198711086184</v>
      </c>
      <c r="BH493" t="n">
        <v>309.1784451247428</v>
      </c>
      <c r="BI493" t="n">
        <v>498.9064784731088</v>
      </c>
      <c r="BJ493" t="n">
        <v>5519.626188317964</v>
      </c>
      <c r="BK493" t="n">
        <v>-38.55876431946317</v>
      </c>
      <c r="BL493" t="n">
        <v>18944.10827406956</v>
      </c>
      <c r="BM493" t="n">
        <v>29002.08090874621</v>
      </c>
      <c r="BN493" t="n">
        <v>5934.721508017246</v>
      </c>
      <c r="BO493" t="n">
        <v>9380.361282971166</v>
      </c>
      <c r="BP493" t="n">
        <v>0.04804302151379609</v>
      </c>
      <c r="BQ493" t="n">
        <v>1.004850749503868</v>
      </c>
      <c r="BR493" t="n">
        <v>7.064520564492042</v>
      </c>
      <c r="BS493" t="n">
        <v>1045.068927238083</v>
      </c>
      <c r="BT493" t="n">
        <v>1489.68937471832</v>
      </c>
      <c r="BU493" t="n">
        <v>11.95818955113793</v>
      </c>
      <c r="BV493" t="n">
        <v>21636.9025</v>
      </c>
      <c r="BW493" t="n">
        <v>1537.53642428</v>
      </c>
      <c r="BX493" t="n">
        <v>18.5581</v>
      </c>
      <c r="BY493" t="inlineStr">
        <is>
          <t>2023-03-09 08:10:00</t>
        </is>
      </c>
      <c r="BZ493" t="inlineStr">
        <is>
          <t>2023-03-09 08:10:00</t>
        </is>
      </c>
      <c r="CA493" t="inlineStr">
        <is>
          <t>2023-03-09 08:10:00</t>
        </is>
      </c>
    </row>
    <row r="494">
      <c r="A494" t="n">
        <v>491</v>
      </c>
      <c r="B494" t="n">
        <v>205</v>
      </c>
      <c r="C494" t="n">
        <v>77</v>
      </c>
      <c r="D494" t="n">
        <v>1095.882337343226</v>
      </c>
      <c r="E494" t="n">
        <v>9.224365779783611</v>
      </c>
      <c r="F494" t="n">
        <v>159.0607218163945</v>
      </c>
      <c r="G494" t="n">
        <v>6774.122618690653</v>
      </c>
      <c r="H494" t="n">
        <v>259566.6034341805</v>
      </c>
      <c r="I494" t="n">
        <v>218477.0995647341</v>
      </c>
      <c r="J494" t="n">
        <v>-272.029948316381</v>
      </c>
      <c r="K494" t="n">
        <v>104.6031415339259</v>
      </c>
      <c r="L494" t="n">
        <v>-179.7434803992027</v>
      </c>
      <c r="M494" t="n">
        <v>0.2538014454281106</v>
      </c>
      <c r="N494" t="n">
        <v>8.31603873925669</v>
      </c>
      <c r="O494" t="n">
        <v>309.1784451247428</v>
      </c>
      <c r="P494" t="n">
        <v>-2.376571162088226e-16</v>
      </c>
      <c r="Q494" t="n">
        <v>19.05198711086184</v>
      </c>
      <c r="R494" t="n">
        <v>498.9064784731088</v>
      </c>
      <c r="S494" t="n">
        <v>67.51424966146348</v>
      </c>
      <c r="T494" t="n">
        <v>1052.966732579531</v>
      </c>
      <c r="U494" t="n">
        <v>52909.32817772563</v>
      </c>
      <c r="V494" t="n">
        <v>274.6666666666667</v>
      </c>
      <c r="W494" t="n">
        <v>547</v>
      </c>
      <c r="X494" t="n">
        <v>177</v>
      </c>
      <c r="Y494" t="n">
        <v>0</v>
      </c>
      <c r="Z494" t="n">
        <v>0.3805601884031435</v>
      </c>
      <c r="AA494" t="n">
        <v>4.898142305947318</v>
      </c>
      <c r="AB494" t="n">
        <v>704.9977045292503</v>
      </c>
      <c r="AC494" t="n">
        <v>4982.768622030017</v>
      </c>
      <c r="AD494" t="n">
        <v>4070.966566833195</v>
      </c>
      <c r="AE494" t="n">
        <v>1.217423243640194</v>
      </c>
      <c r="AF494" t="n">
        <v>18.05962105296581</v>
      </c>
      <c r="AG494" t="n">
        <v>663.1048121060477</v>
      </c>
      <c r="AH494" t="n">
        <v>33271.62350391757</v>
      </c>
      <c r="AI494" t="n">
        <v>20952.15551300585</v>
      </c>
      <c r="AJ494" t="n">
        <v>7.605797016325656</v>
      </c>
      <c r="AK494" t="n">
        <v>-3.095529165903856</v>
      </c>
      <c r="AL494" t="n">
        <v>3.521574993125361</v>
      </c>
      <c r="AM494" t="n">
        <v>0.2538014454281109</v>
      </c>
      <c r="AN494" t="n">
        <v>-10.73594837160515</v>
      </c>
      <c r="AO494" t="n">
        <v>-189.7280333483668</v>
      </c>
      <c r="AP494" t="n">
        <v>1045745.35867971</v>
      </c>
      <c r="AQ494" t="n">
        <v>0.1908559300263112</v>
      </c>
      <c r="AR494" t="n">
        <v>0.2338667011827404</v>
      </c>
      <c r="AS494" t="n">
        <v>0.1181595038372724</v>
      </c>
      <c r="AT494" t="n">
        <v>0.2482083308147177</v>
      </c>
      <c r="AU494" t="n">
        <v>0.2089095341389582</v>
      </c>
      <c r="AV494" t="n">
        <v>6.065419458589147</v>
      </c>
      <c r="AW494" t="n">
        <v>143.3654305951593</v>
      </c>
      <c r="AX494" t="n">
        <v>10236.55421766453</v>
      </c>
      <c r="AY494" t="n">
        <v>163942.6864484068</v>
      </c>
      <c r="AZ494" t="n">
        <v>247462.5321813844</v>
      </c>
      <c r="BA494" t="n">
        <v>14476.26751330382</v>
      </c>
      <c r="BB494" t="n">
        <v>24121.86092207536</v>
      </c>
      <c r="BC494" t="n">
        <v>38598.12843537919</v>
      </c>
      <c r="BD494" t="n">
        <v>0.2538014454281106</v>
      </c>
      <c r="BE494" t="n">
        <v>-2.376571162088226e-16</v>
      </c>
      <c r="BF494" t="n">
        <v>8.31603873925669</v>
      </c>
      <c r="BG494" t="n">
        <v>19.05198711086184</v>
      </c>
      <c r="BH494" t="n">
        <v>309.1784451247428</v>
      </c>
      <c r="BI494" t="n">
        <v>498.9064784731088</v>
      </c>
      <c r="BJ494" t="n">
        <v>5519.626188317964</v>
      </c>
      <c r="BK494" t="n">
        <v>-38.55876431946317</v>
      </c>
      <c r="BL494" t="n">
        <v>12631.34520737075</v>
      </c>
      <c r="BM494" t="n">
        <v>29002.08090874621</v>
      </c>
      <c r="BN494" t="n">
        <v>5934.721508017246</v>
      </c>
      <c r="BO494" t="n">
        <v>9380.361282971166</v>
      </c>
      <c r="BP494" t="n">
        <v>0.04804302151379609</v>
      </c>
      <c r="BQ494" t="n">
        <v>0.5342249548881246</v>
      </c>
      <c r="BR494" t="n">
        <v>7.064520564492042</v>
      </c>
      <c r="BS494" t="n">
        <v>1045.068927238083</v>
      </c>
      <c r="BT494" t="n">
        <v>766.0657419975323</v>
      </c>
      <c r="BU494" t="n">
        <v>11.95818955113793</v>
      </c>
      <c r="BV494" t="n">
        <v>21642.01</v>
      </c>
      <c r="BW494" t="n">
        <v>1537.5775</v>
      </c>
      <c r="BX494" t="n">
        <v>18.57659974</v>
      </c>
      <c r="BY494" t="inlineStr">
        <is>
          <t>2023-03-09 08:11:00</t>
        </is>
      </c>
      <c r="BZ494" t="inlineStr">
        <is>
          <t>2023-03-09 08:11:00</t>
        </is>
      </c>
      <c r="CA494" t="inlineStr">
        <is>
          <t>2023-03-09 08:11:00</t>
        </is>
      </c>
    </row>
    <row r="495">
      <c r="A495" t="n">
        <v>492</v>
      </c>
      <c r="B495" t="n">
        <v>205</v>
      </c>
      <c r="C495" t="n">
        <v>77</v>
      </c>
      <c r="D495" t="n">
        <v>1095.903546890484</v>
      </c>
      <c r="E495" t="n">
        <v>9.224365779783611</v>
      </c>
      <c r="F495" t="n">
        <v>159.0728025279115</v>
      </c>
      <c r="G495" t="n">
        <v>6774.122618690653</v>
      </c>
      <c r="H495" t="n">
        <v>259566.6034341805</v>
      </c>
      <c r="I495" t="n">
        <v>218477.5762838031</v>
      </c>
      <c r="J495" t="n">
        <v>-270.5762539105181</v>
      </c>
      <c r="K495" t="n">
        <v>104.6031415339259</v>
      </c>
      <c r="L495" t="n">
        <v>-179.7434803992027</v>
      </c>
      <c r="M495" t="n">
        <v>0.2538014454281106</v>
      </c>
      <c r="N495" t="n">
        <v>6.26321113651835</v>
      </c>
      <c r="O495" t="n">
        <v>309.1784451247428</v>
      </c>
      <c r="P495" t="n">
        <v>-2.376571162088226e-16</v>
      </c>
      <c r="Q495" t="n">
        <v>17.9369104532937</v>
      </c>
      <c r="R495" t="n">
        <v>498.9064784731088</v>
      </c>
      <c r="S495" t="n">
        <v>67.51424966146348</v>
      </c>
      <c r="T495" t="n">
        <v>1056.134636839838</v>
      </c>
      <c r="U495" t="n">
        <v>52909.32817772563</v>
      </c>
      <c r="V495" t="n">
        <v>275</v>
      </c>
      <c r="W495" t="n">
        <v>547.6666666666666</v>
      </c>
      <c r="X495" t="n">
        <v>177</v>
      </c>
      <c r="Y495" t="n">
        <v>0</v>
      </c>
      <c r="Z495" t="n">
        <v>0.3805601884031435</v>
      </c>
      <c r="AA495" t="n">
        <v>4.918887789499875</v>
      </c>
      <c r="AB495" t="n">
        <v>704.9977045292503</v>
      </c>
      <c r="AC495" t="n">
        <v>4982.768622030017</v>
      </c>
      <c r="AD495" t="n">
        <v>4070.977717599771</v>
      </c>
      <c r="AE495" t="n">
        <v>1.217423243640194</v>
      </c>
      <c r="AF495" t="n">
        <v>18.06721062177849</v>
      </c>
      <c r="AG495" t="n">
        <v>663.1048121060477</v>
      </c>
      <c r="AH495" t="n">
        <v>33271.62350391757</v>
      </c>
      <c r="AI495" t="n">
        <v>20952.1595704825</v>
      </c>
      <c r="AJ495" t="n">
        <v>7.173700055484445</v>
      </c>
      <c r="AK495" t="n">
        <v>-1.551053404837314</v>
      </c>
      <c r="AL495" t="n">
        <v>4.691548089010691</v>
      </c>
      <c r="AM495" t="n">
        <v>0.2538014454281109</v>
      </c>
      <c r="AN495" t="n">
        <v>-11.67369931677535</v>
      </c>
      <c r="AO495" t="n">
        <v>-189.7280333483668</v>
      </c>
      <c r="AP495" t="n">
        <v>1048067.295052228</v>
      </c>
      <c r="AQ495" t="n">
        <v>0.1904780517359682</v>
      </c>
      <c r="AR495" t="n">
        <v>0.2333499757520662</v>
      </c>
      <c r="AS495" t="n">
        <v>0.120068782864583</v>
      </c>
      <c r="AT495" t="n">
        <v>0.2476596101324089</v>
      </c>
      <c r="AU495" t="n">
        <v>0.2084435795149735</v>
      </c>
      <c r="AV495" t="n">
        <v>6.061913201102921</v>
      </c>
      <c r="AW495" t="n">
        <v>143.2780954414178</v>
      </c>
      <c r="AX495" t="n">
        <v>10219.54763050676</v>
      </c>
      <c r="AY495" t="n">
        <v>163852.369622764</v>
      </c>
      <c r="AZ495" t="n">
        <v>247278.8537113415</v>
      </c>
      <c r="BA495" t="n">
        <v>14476.26751330382</v>
      </c>
      <c r="BB495" t="n">
        <v>22407.8208378945</v>
      </c>
      <c r="BC495" t="n">
        <v>36884.08835119832</v>
      </c>
      <c r="BD495" t="n">
        <v>0.2538014454281106</v>
      </c>
      <c r="BE495" t="n">
        <v>-2.376571162088226e-16</v>
      </c>
      <c r="BF495" t="n">
        <v>6.26321113651835</v>
      </c>
      <c r="BG495" t="n">
        <v>17.9369104532937</v>
      </c>
      <c r="BH495" t="n">
        <v>309.1784451247428</v>
      </c>
      <c r="BI495" t="n">
        <v>498.9064784731088</v>
      </c>
      <c r="BJ495" t="n">
        <v>5519.626188317964</v>
      </c>
      <c r="BK495" t="n">
        <v>-38.55876431946317</v>
      </c>
      <c r="BL495" t="n">
        <v>9474.963674021337</v>
      </c>
      <c r="BM495" t="n">
        <v>27287.56412929424</v>
      </c>
      <c r="BN495" t="n">
        <v>5934.721508017246</v>
      </c>
      <c r="BO495" t="n">
        <v>9380.361282971166</v>
      </c>
      <c r="BP495" t="n">
        <v>0.04804302151379609</v>
      </c>
      <c r="BQ495" t="n">
        <v>0.298912057580253</v>
      </c>
      <c r="BR495" t="n">
        <v>7.064520564492042</v>
      </c>
      <c r="BS495" t="n">
        <v>1045.068927238083</v>
      </c>
      <c r="BT495" t="n">
        <v>404.2539256371383</v>
      </c>
      <c r="BU495" t="n">
        <v>11.95818955113793</v>
      </c>
      <c r="BV495" t="n">
        <v>21642.01</v>
      </c>
      <c r="BW495" t="n">
        <v>1537.5775</v>
      </c>
      <c r="BX495" t="n">
        <v>18.57659974</v>
      </c>
      <c r="BY495" t="inlineStr">
        <is>
          <t>2023-03-09 08:11:00</t>
        </is>
      </c>
      <c r="BZ495" t="inlineStr">
        <is>
          <t>2023-03-09 08:11:00</t>
        </is>
      </c>
      <c r="CA495" t="inlineStr">
        <is>
          <t>2023-03-09 08:11:00</t>
        </is>
      </c>
    </row>
    <row r="496">
      <c r="A496" t="n">
        <v>493</v>
      </c>
      <c r="B496" t="n">
        <v>205</v>
      </c>
      <c r="C496" t="n">
        <v>77</v>
      </c>
      <c r="D496" t="n">
        <v>1095.906993609489</v>
      </c>
      <c r="E496" t="n">
        <v>9.224365779783611</v>
      </c>
      <c r="F496" t="n">
        <v>159.0749463844793</v>
      </c>
      <c r="G496" t="n">
        <v>6774.122618690653</v>
      </c>
      <c r="H496" t="n">
        <v>259566.6034341805</v>
      </c>
      <c r="I496" t="n">
        <v>218477.8146433375</v>
      </c>
      <c r="J496" t="n">
        <v>-270.8146015460733</v>
      </c>
      <c r="K496" t="n">
        <v>104.6031415339259</v>
      </c>
      <c r="L496" t="n">
        <v>-179.7434803992027</v>
      </c>
      <c r="M496" t="n">
        <v>0.2538014454281106</v>
      </c>
      <c r="N496" t="n">
        <v>6.26321113651835</v>
      </c>
      <c r="O496" t="n">
        <v>309.1784451247428</v>
      </c>
      <c r="P496" t="n">
        <v>-2.376571162088226e-16</v>
      </c>
      <c r="Q496" t="n">
        <v>17.37937212450964</v>
      </c>
      <c r="R496" t="n">
        <v>498.9064784731088</v>
      </c>
      <c r="S496" t="n">
        <v>67.51424966146348</v>
      </c>
      <c r="T496" t="n">
        <v>1056.692175168622</v>
      </c>
      <c r="U496" t="n">
        <v>52909.32817772563</v>
      </c>
      <c r="V496" t="n">
        <v>275</v>
      </c>
      <c r="W496" t="n">
        <v>548</v>
      </c>
      <c r="X496" t="n">
        <v>177</v>
      </c>
      <c r="Y496" t="n">
        <v>0</v>
      </c>
      <c r="Z496" t="n">
        <v>0.3805601884031435</v>
      </c>
      <c r="AA496" t="n">
        <v>4.918898214286501</v>
      </c>
      <c r="AB496" t="n">
        <v>704.9977045292503</v>
      </c>
      <c r="AC496" t="n">
        <v>4982.768622030017</v>
      </c>
      <c r="AD496" t="n">
        <v>4070.983292983059</v>
      </c>
      <c r="AE496" t="n">
        <v>1.217423243640194</v>
      </c>
      <c r="AF496" t="n">
        <v>18.06722104656511</v>
      </c>
      <c r="AG496" t="n">
        <v>663.1048121060477</v>
      </c>
      <c r="AH496" t="n">
        <v>33271.62350391757</v>
      </c>
      <c r="AI496" t="n">
        <v>20952.16159922082</v>
      </c>
      <c r="AJ496" t="n">
        <v>5.452926255481533</v>
      </c>
      <c r="AK496" t="n">
        <v>-0.844527356414531</v>
      </c>
      <c r="AL496" t="n">
        <v>2.775326573531194</v>
      </c>
      <c r="AM496" t="n">
        <v>0.2538014454281109</v>
      </c>
      <c r="AN496" t="n">
        <v>-11.11616098799128</v>
      </c>
      <c r="AO496" t="n">
        <v>-189.7280333483668</v>
      </c>
      <c r="AP496" t="n">
        <v>1048091.490236376</v>
      </c>
      <c r="AQ496" t="n">
        <v>0.1904736545515805</v>
      </c>
      <c r="AR496" t="n">
        <v>0.2333639422773085</v>
      </c>
      <c r="AS496" t="n">
        <v>0.1200660110776361</v>
      </c>
      <c r="AT496" t="n">
        <v>0.247653798802731</v>
      </c>
      <c r="AU496" t="n">
        <v>0.2084425932907438</v>
      </c>
      <c r="AV496" t="n">
        <v>6.061910042046113</v>
      </c>
      <c r="AW496" t="n">
        <v>143.2806349888455</v>
      </c>
      <c r="AX496" t="n">
        <v>10219.53806807432</v>
      </c>
      <c r="AY496" t="n">
        <v>163852.2260329011</v>
      </c>
      <c r="AZ496" t="n">
        <v>247278.2288558802</v>
      </c>
      <c r="BA496" t="n">
        <v>14476.26751330382</v>
      </c>
      <c r="BB496" t="n">
        <v>21550.80079580407</v>
      </c>
      <c r="BC496" t="n">
        <v>36027.06830910789</v>
      </c>
      <c r="BD496" t="n">
        <v>0.2538014454281106</v>
      </c>
      <c r="BE496" t="n">
        <v>-2.376571162088226e-16</v>
      </c>
      <c r="BF496" t="n">
        <v>6.26321113651835</v>
      </c>
      <c r="BG496" t="n">
        <v>17.37937212450964</v>
      </c>
      <c r="BH496" t="n">
        <v>309.1784451247428</v>
      </c>
      <c r="BI496" t="n">
        <v>498.9064784731088</v>
      </c>
      <c r="BJ496" t="n">
        <v>5519.626188317964</v>
      </c>
      <c r="BK496" t="n">
        <v>-38.55876431946317</v>
      </c>
      <c r="BL496" t="n">
        <v>9474.963674021337</v>
      </c>
      <c r="BM496" t="n">
        <v>26430.30573956825</v>
      </c>
      <c r="BN496" t="n">
        <v>5934.721508017246</v>
      </c>
      <c r="BO496" t="n">
        <v>9380.361282971166</v>
      </c>
      <c r="BP496" t="n">
        <v>0.04804302151379609</v>
      </c>
      <c r="BQ496" t="n">
        <v>0.298912057580253</v>
      </c>
      <c r="BR496" t="n">
        <v>7.064520564492042</v>
      </c>
      <c r="BS496" t="n">
        <v>1045.068927238083</v>
      </c>
      <c r="BT496" t="n">
        <v>404.2539256371383</v>
      </c>
      <c r="BU496" t="n">
        <v>11.95818955113793</v>
      </c>
      <c r="BV496" t="n">
        <v>21652.18</v>
      </c>
      <c r="BW496" t="n">
        <v>1537.705</v>
      </c>
      <c r="BX496" t="n">
        <v>18.56144999</v>
      </c>
      <c r="BY496" t="inlineStr">
        <is>
          <t>2023-03-09 08:13:00</t>
        </is>
      </c>
      <c r="BZ496" t="inlineStr">
        <is>
          <t>2023-03-09 08:13:00</t>
        </is>
      </c>
      <c r="CA496" t="inlineStr">
        <is>
          <t>2023-03-09 08:13:00</t>
        </is>
      </c>
    </row>
    <row r="497">
      <c r="A497" t="n">
        <v>494</v>
      </c>
      <c r="B497" t="n">
        <v>205</v>
      </c>
      <c r="C497" t="n">
        <v>77</v>
      </c>
      <c r="D497" t="n">
        <v>1095.910238005437</v>
      </c>
      <c r="E497" t="n">
        <v>9.224365779783611</v>
      </c>
      <c r="F497" t="n">
        <v>159.0758388996419</v>
      </c>
      <c r="G497" t="n">
        <v>6774.215847755018</v>
      </c>
      <c r="H497" t="n">
        <v>259566.6034341805</v>
      </c>
      <c r="I497" t="n">
        <v>218477.8146433375</v>
      </c>
      <c r="J497" t="n">
        <v>-270.8146015460733</v>
      </c>
      <c r="K497" t="n">
        <v>104.6031415339259</v>
      </c>
      <c r="L497" t="n">
        <v>-179.7434803992027</v>
      </c>
      <c r="M497" t="n">
        <v>0.2538014454281106</v>
      </c>
      <c r="N497" t="n">
        <v>6.26321113651835</v>
      </c>
      <c r="O497" t="n">
        <v>309.1784451247428</v>
      </c>
      <c r="P497" t="n">
        <v>-2.376571162088226e-16</v>
      </c>
      <c r="Q497" t="n">
        <v>17.37937212450964</v>
      </c>
      <c r="R497" t="n">
        <v>498.9064784731088</v>
      </c>
      <c r="S497" t="n">
        <v>67.51424966146348</v>
      </c>
      <c r="T497" t="n">
        <v>1056.692175168622</v>
      </c>
      <c r="U497" t="n">
        <v>52909.32817772563</v>
      </c>
      <c r="V497" t="n">
        <v>275</v>
      </c>
      <c r="W497" t="n">
        <v>548</v>
      </c>
      <c r="X497" t="n">
        <v>177</v>
      </c>
      <c r="Y497" t="n">
        <v>0</v>
      </c>
      <c r="Z497" t="n">
        <v>0.3805601884031435</v>
      </c>
      <c r="AA497" t="n">
        <v>4.918902556950334</v>
      </c>
      <c r="AB497" t="n">
        <v>705.0005003428414</v>
      </c>
      <c r="AC497" t="n">
        <v>4982.768622030017</v>
      </c>
      <c r="AD497" t="n">
        <v>4070.983292983059</v>
      </c>
      <c r="AE497" t="n">
        <v>1.217423243640194</v>
      </c>
      <c r="AF497" t="n">
        <v>18.06722538922894</v>
      </c>
      <c r="AG497" t="n">
        <v>663.1076079196389</v>
      </c>
      <c r="AH497" t="n">
        <v>33271.62350391757</v>
      </c>
      <c r="AI497" t="n">
        <v>20952.16159922082</v>
      </c>
      <c r="AJ497" t="n">
        <v>4.958984932993335</v>
      </c>
      <c r="AK497" t="n">
        <v>-3.336400185330847</v>
      </c>
      <c r="AL497" t="n">
        <v>1.003670862768344</v>
      </c>
      <c r="AM497" t="n">
        <v>0.2538014454281109</v>
      </c>
      <c r="AN497" t="n">
        <v>-11.11616098799128</v>
      </c>
      <c r="AO497" t="n">
        <v>-189.7280333483668</v>
      </c>
      <c r="AP497" t="n">
        <v>1048109.018557826</v>
      </c>
      <c r="AQ497" t="n">
        <v>0.1905599748817501</v>
      </c>
      <c r="AR497" t="n">
        <v>0.233382535689583</v>
      </c>
      <c r="AS497" t="n">
        <v>0.1199660874838825</v>
      </c>
      <c r="AT497" t="n">
        <v>0.2476522945975011</v>
      </c>
      <c r="AU497" t="n">
        <v>0.2084391073472833</v>
      </c>
      <c r="AV497" t="n">
        <v>6.062260785105813</v>
      </c>
      <c r="AW497" t="n">
        <v>143.2935533237751</v>
      </c>
      <c r="AX497" t="n">
        <v>10221.16027448786</v>
      </c>
      <c r="AY497" t="n">
        <v>163864.3076563953</v>
      </c>
      <c r="AZ497" t="n">
        <v>247298.265246173</v>
      </c>
      <c r="BA497" t="n">
        <v>14476.26751330382</v>
      </c>
      <c r="BB497" t="n">
        <v>21550.80079580407</v>
      </c>
      <c r="BC497" t="n">
        <v>36027.06830910789</v>
      </c>
      <c r="BD497" t="n">
        <v>0.2538014454281106</v>
      </c>
      <c r="BE497" t="n">
        <v>-2.376571162088226e-16</v>
      </c>
      <c r="BF497" t="n">
        <v>6.26321113651835</v>
      </c>
      <c r="BG497" t="n">
        <v>17.37937212450964</v>
      </c>
      <c r="BH497" t="n">
        <v>309.1784451247428</v>
      </c>
      <c r="BI497" t="n">
        <v>498.9064784731088</v>
      </c>
      <c r="BJ497" t="n">
        <v>5519.626188317964</v>
      </c>
      <c r="BK497" t="n">
        <v>-38.55876431946317</v>
      </c>
      <c r="BL497" t="n">
        <v>9474.963674021337</v>
      </c>
      <c r="BM497" t="n">
        <v>26430.30573956825</v>
      </c>
      <c r="BN497" t="n">
        <v>5934.721508017246</v>
      </c>
      <c r="BO497" t="n">
        <v>9380.361282971166</v>
      </c>
      <c r="BP497" t="n">
        <v>0.04804302151379609</v>
      </c>
      <c r="BQ497" t="n">
        <v>0.298912057580253</v>
      </c>
      <c r="BR497" t="n">
        <v>7.064520564492042</v>
      </c>
      <c r="BS497" t="n">
        <v>1045.068927238083</v>
      </c>
      <c r="BT497" t="n">
        <v>404.2539256371383</v>
      </c>
      <c r="BU497" t="n">
        <v>11.95818955113793</v>
      </c>
      <c r="BV497" t="n">
        <v>21650.01425833</v>
      </c>
      <c r="BW497" t="n">
        <v>1537.30499999</v>
      </c>
      <c r="BX497" t="n">
        <v>18.55501806</v>
      </c>
      <c r="BY497" t="inlineStr">
        <is>
          <t>2023-03-09 08:14:00</t>
        </is>
      </c>
      <c r="BZ497" t="inlineStr">
        <is>
          <t>2023-03-09 08:14:00</t>
        </is>
      </c>
      <c r="CA497" t="inlineStr">
        <is>
          <t>2023-03-09 08:14:00</t>
        </is>
      </c>
    </row>
    <row r="498">
      <c r="A498" t="n">
        <v>495</v>
      </c>
      <c r="B498" t="n">
        <v>205</v>
      </c>
      <c r="C498" t="n">
        <v>77</v>
      </c>
      <c r="D498" t="n">
        <v>1095.911780756982</v>
      </c>
      <c r="E498" t="n">
        <v>9.224365779783611</v>
      </c>
      <c r="F498" t="n">
        <v>159.0761422807749</v>
      </c>
      <c r="G498" t="n">
        <v>6774.270220679716</v>
      </c>
      <c r="H498" t="n">
        <v>259545.9465035941</v>
      </c>
      <c r="I498" t="n">
        <v>218477.8146433375</v>
      </c>
      <c r="J498" t="n">
        <v>-250.1579808135197</v>
      </c>
      <c r="K498" t="n">
        <v>104.6031415339259</v>
      </c>
      <c r="L498" t="n">
        <v>-179.7434803992027</v>
      </c>
      <c r="M498" t="n">
        <v>0.2538014454281106</v>
      </c>
      <c r="N498" t="n">
        <v>6.26321113651835</v>
      </c>
      <c r="O498" t="n">
        <v>309.1784451247428</v>
      </c>
      <c r="P498" t="n">
        <v>-2.376571162088226e-16</v>
      </c>
      <c r="Q498" t="n">
        <v>17.37937212450964</v>
      </c>
      <c r="R498" t="n">
        <v>253.9642107957101</v>
      </c>
      <c r="S498" t="n">
        <v>67.51424966146348</v>
      </c>
      <c r="T498" t="n">
        <v>1056.692175168622</v>
      </c>
      <c r="U498" t="n">
        <v>53154.27044540302</v>
      </c>
      <c r="V498" t="n">
        <v>275</v>
      </c>
      <c r="W498" t="n">
        <v>548.6666666666666</v>
      </c>
      <c r="X498" t="n">
        <v>177</v>
      </c>
      <c r="Y498" t="n">
        <v>0</v>
      </c>
      <c r="Z498" t="n">
        <v>0.3805601884031435</v>
      </c>
      <c r="AA498" t="n">
        <v>4.91890403147208</v>
      </c>
      <c r="AB498" t="n">
        <v>705.0021304373241</v>
      </c>
      <c r="AC498" t="n">
        <v>4985.21804470679</v>
      </c>
      <c r="AD498" t="n">
        <v>4070.983292983059</v>
      </c>
      <c r="AE498" t="n">
        <v>1.217423243640194</v>
      </c>
      <c r="AF498" t="n">
        <v>18.06722686375069</v>
      </c>
      <c r="AG498" t="n">
        <v>663.1092380141215</v>
      </c>
      <c r="AH498" t="n">
        <v>33272.51478454324</v>
      </c>
      <c r="AI498" t="n">
        <v>20952.16159922082</v>
      </c>
      <c r="AJ498" t="n">
        <v>5.079477875624196</v>
      </c>
      <c r="AK498" t="n">
        <v>-7.338218178060916</v>
      </c>
      <c r="AL498" t="n">
        <v>19.98868074139767</v>
      </c>
      <c r="AM498" t="n">
        <v>0.2538014454281109</v>
      </c>
      <c r="AN498" t="n">
        <v>-11.11616098799128</v>
      </c>
      <c r="AO498" t="n">
        <v>55.214234329032</v>
      </c>
      <c r="AP498" t="n">
        <v>1047981.048737782</v>
      </c>
      <c r="AQ498" t="n">
        <v>0.1905641813818104</v>
      </c>
      <c r="AR498" t="n">
        <v>0.2333516267422621</v>
      </c>
      <c r="AS498" t="n">
        <v>0.1199408114763373</v>
      </c>
      <c r="AT498" t="n">
        <v>0.2476788203830153</v>
      </c>
      <c r="AU498" t="n">
        <v>0.208464560016575</v>
      </c>
      <c r="AV498" t="n">
        <v>6.062337716404547</v>
      </c>
      <c r="AW498" t="n">
        <v>143.2976257212119</v>
      </c>
      <c r="AX498" t="n">
        <v>10221.61273889942</v>
      </c>
      <c r="AY498" t="n">
        <v>163865.8915619519</v>
      </c>
      <c r="AZ498" t="n">
        <v>247301.2173511525</v>
      </c>
      <c r="BA498" t="n">
        <v>9913.152085443477</v>
      </c>
      <c r="BB498" t="n">
        <v>21550.80079580407</v>
      </c>
      <c r="BC498" t="n">
        <v>31463.95288124755</v>
      </c>
      <c r="BD498" t="n">
        <v>0.2538014454281106</v>
      </c>
      <c r="BE498" t="n">
        <v>-2.376571162088226e-16</v>
      </c>
      <c r="BF498" t="n">
        <v>6.26321113651835</v>
      </c>
      <c r="BG498" t="n">
        <v>17.37937212450964</v>
      </c>
      <c r="BH498" t="n">
        <v>309.1784451247428</v>
      </c>
      <c r="BI498" t="n">
        <v>253.9642107957101</v>
      </c>
      <c r="BJ498" t="n">
        <v>5519.626188317964</v>
      </c>
      <c r="BK498" t="n">
        <v>-38.55876431946317</v>
      </c>
      <c r="BL498" t="n">
        <v>9474.963674021337</v>
      </c>
      <c r="BM498" t="n">
        <v>26430.30573956825</v>
      </c>
      <c r="BN498" t="n">
        <v>5934.721508017246</v>
      </c>
      <c r="BO498" t="n">
        <v>4837.902475843378</v>
      </c>
      <c r="BP498" t="n">
        <v>0.04804302151379609</v>
      </c>
      <c r="BQ498" t="n">
        <v>0.298912057580253</v>
      </c>
      <c r="BR498" t="n">
        <v>7.064520564492042</v>
      </c>
      <c r="BS498" t="n">
        <v>1045.068927238083</v>
      </c>
      <c r="BT498" t="n">
        <v>404.2539256371383</v>
      </c>
      <c r="BU498" t="n">
        <v>11.95818955113793</v>
      </c>
      <c r="BV498" t="n">
        <v>21650.38499999</v>
      </c>
      <c r="BW498" t="n">
        <v>1536.96499999</v>
      </c>
      <c r="BX498" t="n">
        <v>18.54501818</v>
      </c>
      <c r="BY498" t="inlineStr">
        <is>
          <t>2023-03-09 08:15:00</t>
        </is>
      </c>
      <c r="BZ498" t="inlineStr">
        <is>
          <t>2023-03-09 08:15:00</t>
        </is>
      </c>
      <c r="CA498" t="inlineStr">
        <is>
          <t>2023-03-09 08:15:00</t>
        </is>
      </c>
    </row>
    <row r="499">
      <c r="A499" t="n">
        <v>496</v>
      </c>
      <c r="B499" t="n">
        <v>205</v>
      </c>
      <c r="C499" t="n">
        <v>77</v>
      </c>
      <c r="D499" t="n">
        <v>1095.912693385356</v>
      </c>
      <c r="E499" t="n">
        <v>9.224365779783611</v>
      </c>
      <c r="F499" t="n">
        <v>159.7996222487988</v>
      </c>
      <c r="G499" t="n">
        <v>6714.461504133445</v>
      </c>
      <c r="H499" t="n">
        <v>259535.6180383008</v>
      </c>
      <c r="I499" t="n">
        <v>218477.8146433375</v>
      </c>
      <c r="J499" t="n">
        <v>-239.8296704472428</v>
      </c>
      <c r="K499" t="n">
        <v>104.6031415339259</v>
      </c>
      <c r="L499" t="n">
        <v>-179.7434803992027</v>
      </c>
      <c r="M499" t="n">
        <v>0.7423635017607172</v>
      </c>
      <c r="N499" t="n">
        <v>6.26321113651835</v>
      </c>
      <c r="O499" t="n">
        <v>309.1784451247428</v>
      </c>
      <c r="P499" t="n">
        <v>-2.376571162088226e-16</v>
      </c>
      <c r="Q499" t="n">
        <v>17.37937212450964</v>
      </c>
      <c r="R499" t="n">
        <v>131.4930769570107</v>
      </c>
      <c r="S499" t="n">
        <v>68.00281171779609</v>
      </c>
      <c r="T499" t="n">
        <v>1057.414443100362</v>
      </c>
      <c r="U499" t="n">
        <v>53336.59238275127</v>
      </c>
      <c r="V499" t="n">
        <v>275.6666666666667</v>
      </c>
      <c r="W499" t="n">
        <v>549</v>
      </c>
      <c r="X499" t="n">
        <v>177.6666666666667</v>
      </c>
      <c r="Y499" t="n">
        <v>0</v>
      </c>
      <c r="Z499" t="n">
        <v>0.3806112907425752</v>
      </c>
      <c r="AA499" t="n">
        <v>4.920048487735341</v>
      </c>
      <c r="AB499" t="n">
        <v>705.0040344253276</v>
      </c>
      <c r="AC499" t="n">
        <v>4986.442756045178</v>
      </c>
      <c r="AD499" t="n">
        <v>4070.983292983059</v>
      </c>
      <c r="AE499" t="n">
        <v>1.217441838437587</v>
      </c>
      <c r="AF499" t="n">
        <v>18.06764351111779</v>
      </c>
      <c r="AG499" t="n">
        <v>663.1107204059198</v>
      </c>
      <c r="AH499" t="n">
        <v>33272.96042485608</v>
      </c>
      <c r="AI499" t="n">
        <v>20952.16159922082</v>
      </c>
      <c r="AJ499" t="n">
        <v>3.306612032823351</v>
      </c>
      <c r="AK499" t="n">
        <v>-5.485524605954573</v>
      </c>
      <c r="AL499" t="n">
        <v>28.75504882161055</v>
      </c>
      <c r="AM499" t="n">
        <v>0.7423635017607176</v>
      </c>
      <c r="AN499" t="n">
        <v>-11.11616098799128</v>
      </c>
      <c r="AO499" t="n">
        <v>177.6853681677314</v>
      </c>
      <c r="AP499" t="n">
        <v>1047829.836520182</v>
      </c>
      <c r="AQ499" t="n">
        <v>0.190594945431487</v>
      </c>
      <c r="AR499" t="n">
        <v>0.2333341297389856</v>
      </c>
      <c r="AS499" t="n">
        <v>0.1198944332564042</v>
      </c>
      <c r="AT499" t="n">
        <v>0.2476849923131878</v>
      </c>
      <c r="AU499" t="n">
        <v>0.2084914992599353</v>
      </c>
      <c r="AV499" t="n">
        <v>6.062334919772635</v>
      </c>
      <c r="AW499" t="n">
        <v>143.3002363427486</v>
      </c>
      <c r="AX499" t="n">
        <v>10222.10666650211</v>
      </c>
      <c r="AY499" t="n">
        <v>163865.8410818467</v>
      </c>
      <c r="AZ499" t="n">
        <v>247302.5354169121</v>
      </c>
      <c r="BA499" t="n">
        <v>7631.594371513307</v>
      </c>
      <c r="BB499" t="n">
        <v>21550.80079580407</v>
      </c>
      <c r="BC499" t="n">
        <v>29182.39516731738</v>
      </c>
      <c r="BD499" t="n">
        <v>0.7423635017607172</v>
      </c>
      <c r="BE499" t="n">
        <v>-2.376571162088226e-16</v>
      </c>
      <c r="BF499" t="n">
        <v>6.26321113651835</v>
      </c>
      <c r="BG499" t="n">
        <v>17.37937212450964</v>
      </c>
      <c r="BH499" t="n">
        <v>309.1784451247428</v>
      </c>
      <c r="BI499" t="n">
        <v>131.4930769570107</v>
      </c>
      <c r="BJ499" t="n">
        <v>16102.21132927539</v>
      </c>
      <c r="BK499" t="n">
        <v>-38.55876431946317</v>
      </c>
      <c r="BL499" t="n">
        <v>9474.963674021337</v>
      </c>
      <c r="BM499" t="n">
        <v>26430.30573956825</v>
      </c>
      <c r="BN499" t="n">
        <v>5934.721508017246</v>
      </c>
      <c r="BO499" t="n">
        <v>2566.673072279485</v>
      </c>
      <c r="BP499" t="n">
        <v>0.128612078728091</v>
      </c>
      <c r="BQ499" t="n">
        <v>0.298912057580253</v>
      </c>
      <c r="BR499" t="n">
        <v>7.064520564492042</v>
      </c>
      <c r="BS499" t="n">
        <v>2790.249292035973</v>
      </c>
      <c r="BT499" t="n">
        <v>404.2539256371383</v>
      </c>
      <c r="BU499" t="n">
        <v>11.95818955113793</v>
      </c>
      <c r="BV499" t="n">
        <v>21660.6775</v>
      </c>
      <c r="BW499" t="n">
        <v>1537.385</v>
      </c>
      <c r="BX499" t="n">
        <v>18.55286511</v>
      </c>
      <c r="BY499" t="inlineStr">
        <is>
          <t>2023-03-09 08:16:00</t>
        </is>
      </c>
      <c r="BZ499" t="inlineStr">
        <is>
          <t>2023-03-09 08:16:00</t>
        </is>
      </c>
      <c r="CA499" t="inlineStr">
        <is>
          <t>2023-03-09 08:16:00</t>
        </is>
      </c>
    </row>
    <row r="500">
      <c r="A500" t="n">
        <v>497</v>
      </c>
      <c r="B500" t="n">
        <v>205</v>
      </c>
      <c r="C500" t="n">
        <v>77</v>
      </c>
      <c r="D500" t="n">
        <v>1097.309548919758</v>
      </c>
      <c r="E500" t="n">
        <v>9.224427625105399</v>
      </c>
      <c r="F500" t="n">
        <v>160.1615166567358</v>
      </c>
      <c r="G500" t="n">
        <v>6756.450487117006</v>
      </c>
      <c r="H500" t="n">
        <v>259535.6180383008</v>
      </c>
      <c r="I500" t="n">
        <v>218477.8146433375</v>
      </c>
      <c r="J500" t="n">
        <v>-239.8296704472428</v>
      </c>
      <c r="K500" t="n">
        <v>104.6031415339259</v>
      </c>
      <c r="L500" t="n">
        <v>-179.7434803992027</v>
      </c>
      <c r="M500" t="n">
        <v>0.9866445299270206</v>
      </c>
      <c r="N500" t="n">
        <v>6.26321113651835</v>
      </c>
      <c r="O500" t="n">
        <v>309.1784451247428</v>
      </c>
      <c r="P500" t="n">
        <v>-2.376571162088226e-16</v>
      </c>
      <c r="Q500" t="n">
        <v>17.37937212450964</v>
      </c>
      <c r="R500" t="n">
        <v>131.4930769570107</v>
      </c>
      <c r="S500" t="n">
        <v>68.24709274596239</v>
      </c>
      <c r="T500" t="n">
        <v>1057.775577066232</v>
      </c>
      <c r="U500" t="n">
        <v>53366.51778450605</v>
      </c>
      <c r="V500" t="n">
        <v>276</v>
      </c>
      <c r="W500" t="n">
        <v>549</v>
      </c>
      <c r="X500" t="n">
        <v>178</v>
      </c>
      <c r="Y500" t="n">
        <v>0</v>
      </c>
      <c r="Z500" t="n">
        <v>0.3806369229129274</v>
      </c>
      <c r="AA500" t="n">
        <v>4.920621509519928</v>
      </c>
      <c r="AB500" t="n">
        <v>707.1434882623265</v>
      </c>
      <c r="AC500" t="n">
        <v>4986.442756045178</v>
      </c>
      <c r="AD500" t="n">
        <v>4070.983292983059</v>
      </c>
      <c r="AE500" t="n">
        <v>1.21745121683692</v>
      </c>
      <c r="AF500" t="n">
        <v>18.0678526284543</v>
      </c>
      <c r="AG500" t="n">
        <v>665.2499634448156</v>
      </c>
      <c r="AH500" t="n">
        <v>33272.96042485608</v>
      </c>
      <c r="AI500" t="n">
        <v>20952.16159922082</v>
      </c>
      <c r="AJ500" t="n">
        <v>2.435861572954371</v>
      </c>
      <c r="AK500" t="n">
        <v>-3.929262030582048</v>
      </c>
      <c r="AL500" t="n">
        <v>28.29028727293178</v>
      </c>
      <c r="AM500" t="n">
        <v>0.986644529927021</v>
      </c>
      <c r="AN500" t="n">
        <v>-11.11616098799128</v>
      </c>
      <c r="AO500" t="n">
        <v>177.6853681677314</v>
      </c>
      <c r="AP500" t="n">
        <v>1048043.281279537</v>
      </c>
      <c r="AQ500" t="n">
        <v>0.1906467183816963</v>
      </c>
      <c r="AR500" t="n">
        <v>0.2349422281242611</v>
      </c>
      <c r="AS500" t="n">
        <v>0.1183322339769717</v>
      </c>
      <c r="AT500" t="n">
        <v>0.2476297816885306</v>
      </c>
      <c r="AU500" t="n">
        <v>0.2084490378285403</v>
      </c>
      <c r="AV500" t="n">
        <v>6.058861489464969</v>
      </c>
      <c r="AW500" t="n">
        <v>143.1973748907693</v>
      </c>
      <c r="AX500" t="n">
        <v>10348.76441528826</v>
      </c>
      <c r="AY500" t="n">
        <v>163779.1668343143</v>
      </c>
      <c r="AZ500" t="n">
        <v>247130.4824362763</v>
      </c>
      <c r="BA500" t="n">
        <v>7631.594371513307</v>
      </c>
      <c r="BB500" t="n">
        <v>21550.80079580407</v>
      </c>
      <c r="BC500" t="n">
        <v>29182.39516731738</v>
      </c>
      <c r="BD500" t="n">
        <v>0.9866445299270206</v>
      </c>
      <c r="BE500" t="n">
        <v>-2.376571162088226e-16</v>
      </c>
      <c r="BF500" t="n">
        <v>6.26321113651835</v>
      </c>
      <c r="BG500" t="n">
        <v>17.37937212450964</v>
      </c>
      <c r="BH500" t="n">
        <v>309.1784451247428</v>
      </c>
      <c r="BI500" t="n">
        <v>131.4930769570107</v>
      </c>
      <c r="BJ500" t="n">
        <v>21393.50389975411</v>
      </c>
      <c r="BK500" t="n">
        <v>-38.55876431946317</v>
      </c>
      <c r="BL500" t="n">
        <v>9474.963674021337</v>
      </c>
      <c r="BM500" t="n">
        <v>26430.30573956825</v>
      </c>
      <c r="BN500" t="n">
        <v>5934.721508017246</v>
      </c>
      <c r="BO500" t="n">
        <v>2566.673072279485</v>
      </c>
      <c r="BP500" t="n">
        <v>0.1688966073352384</v>
      </c>
      <c r="BQ500" t="n">
        <v>0.298912057580253</v>
      </c>
      <c r="BR500" t="n">
        <v>7.064520564492042</v>
      </c>
      <c r="BS500" t="n">
        <v>3662.839474434918</v>
      </c>
      <c r="BT500" t="n">
        <v>404.2539256371383</v>
      </c>
      <c r="BU500" t="n">
        <v>11.95818955113793</v>
      </c>
      <c r="BV500" t="n">
        <v>21660.6775</v>
      </c>
      <c r="BW500" t="n">
        <v>1537.385</v>
      </c>
      <c r="BX500" t="n">
        <v>18.55286511</v>
      </c>
      <c r="BY500" t="inlineStr">
        <is>
          <t>2023-03-09 08:16:00</t>
        </is>
      </c>
      <c r="BZ500" t="inlineStr">
        <is>
          <t>2023-03-09 08:16:00</t>
        </is>
      </c>
      <c r="CA500" t="inlineStr">
        <is>
          <t>2023-03-09 08:16:00</t>
        </is>
      </c>
    </row>
    <row r="501">
      <c r="A501" t="n">
        <v>498</v>
      </c>
      <c r="B501" t="n">
        <v>205</v>
      </c>
      <c r="C501" t="n">
        <v>77</v>
      </c>
      <c r="D501" t="n">
        <v>1097.950727308407</v>
      </c>
      <c r="E501" t="n">
        <v>9.224427625105399</v>
      </c>
      <c r="F501" t="n">
        <v>160.1615738316647</v>
      </c>
      <c r="G501" t="n">
        <v>6789.496108969283</v>
      </c>
      <c r="H501" t="n">
        <v>259535.6180383008</v>
      </c>
      <c r="I501" t="n">
        <v>218477.8146433375</v>
      </c>
      <c r="J501" t="n">
        <v>-239.8296704472428</v>
      </c>
      <c r="K501" t="n">
        <v>104.6031415339259</v>
      </c>
      <c r="L501" t="n">
        <v>-179.7434803992027</v>
      </c>
      <c r="M501" t="n">
        <v>0.9866445299270206</v>
      </c>
      <c r="N501" t="n">
        <v>6.26321113651835</v>
      </c>
      <c r="O501" t="n">
        <v>309.1784451247428</v>
      </c>
      <c r="P501" t="n">
        <v>-2.376571162088226e-16</v>
      </c>
      <c r="Q501" t="n">
        <v>17.37937212450964</v>
      </c>
      <c r="R501" t="n">
        <v>131.4930769570107</v>
      </c>
      <c r="S501" t="n">
        <v>68.24709274596239</v>
      </c>
      <c r="T501" t="n">
        <v>1057.775577066232</v>
      </c>
      <c r="U501" t="n">
        <v>53366.51778450605</v>
      </c>
      <c r="V501" t="n">
        <v>276</v>
      </c>
      <c r="W501" t="n">
        <v>549</v>
      </c>
      <c r="X501" t="n">
        <v>178</v>
      </c>
      <c r="Y501" t="n">
        <v>0</v>
      </c>
      <c r="Z501" t="n">
        <v>0.3806369229129274</v>
      </c>
      <c r="AA501" t="n">
        <v>4.920621799444791</v>
      </c>
      <c r="AB501" t="n">
        <v>708.1336456316279</v>
      </c>
      <c r="AC501" t="n">
        <v>4986.442756045178</v>
      </c>
      <c r="AD501" t="n">
        <v>4070.983292983059</v>
      </c>
      <c r="AE501" t="n">
        <v>1.21745121683692</v>
      </c>
      <c r="AF501" t="n">
        <v>18.06785291837917</v>
      </c>
      <c r="AG501" t="n">
        <v>666.2401208141172</v>
      </c>
      <c r="AH501" t="n">
        <v>33272.96042485608</v>
      </c>
      <c r="AI501" t="n">
        <v>20952.16159922082</v>
      </c>
      <c r="AJ501" t="n">
        <v>3.776053726106678</v>
      </c>
      <c r="AK501" t="n">
        <v>-5.300255219100567</v>
      </c>
      <c r="AL501" t="n">
        <v>30.8182004218864</v>
      </c>
      <c r="AM501" t="n">
        <v>0.986644529927021</v>
      </c>
      <c r="AN501" t="n">
        <v>-11.11616098799128</v>
      </c>
      <c r="AO501" t="n">
        <v>177.6853681677314</v>
      </c>
      <c r="AP501" t="n">
        <v>1049391.300783109</v>
      </c>
      <c r="AQ501" t="n">
        <v>0.1904030953567012</v>
      </c>
      <c r="AR501" t="n">
        <v>0.2346407037123012</v>
      </c>
      <c r="AS501" t="n">
        <v>0.1194516425058336</v>
      </c>
      <c r="AT501" t="n">
        <v>0.247320148979613</v>
      </c>
      <c r="AU501" t="n">
        <v>0.2081844094455513</v>
      </c>
      <c r="AV501" t="n">
        <v>6.055411564291016</v>
      </c>
      <c r="AW501" t="n">
        <v>143.0911188405863</v>
      </c>
      <c r="AX501" t="n">
        <v>10390.7198171887</v>
      </c>
      <c r="AY501" t="n">
        <v>163691.9502206999</v>
      </c>
      <c r="AZ501" t="n">
        <v>246949.1524949002</v>
      </c>
      <c r="BA501" t="n">
        <v>7631.594371513307</v>
      </c>
      <c r="BB501" t="n">
        <v>21550.80079580407</v>
      </c>
      <c r="BC501" t="n">
        <v>29182.39516731738</v>
      </c>
      <c r="BD501" t="n">
        <v>0.9866445299270206</v>
      </c>
      <c r="BE501" t="n">
        <v>-2.376571162088226e-16</v>
      </c>
      <c r="BF501" t="n">
        <v>6.26321113651835</v>
      </c>
      <c r="BG501" t="n">
        <v>17.37937212450964</v>
      </c>
      <c r="BH501" t="n">
        <v>309.1784451247428</v>
      </c>
      <c r="BI501" t="n">
        <v>131.4930769570107</v>
      </c>
      <c r="BJ501" t="n">
        <v>21393.50389975411</v>
      </c>
      <c r="BK501" t="n">
        <v>-38.55876431946317</v>
      </c>
      <c r="BL501" t="n">
        <v>9474.963674021337</v>
      </c>
      <c r="BM501" t="n">
        <v>26430.30573956825</v>
      </c>
      <c r="BN501" t="n">
        <v>5934.721508017246</v>
      </c>
      <c r="BO501" t="n">
        <v>2566.673072279485</v>
      </c>
      <c r="BP501" t="n">
        <v>0.1688966073352384</v>
      </c>
      <c r="BQ501" t="n">
        <v>0.298912057580253</v>
      </c>
      <c r="BR501" t="n">
        <v>7.064520564492042</v>
      </c>
      <c r="BS501" t="n">
        <v>3662.839474434918</v>
      </c>
      <c r="BT501" t="n">
        <v>404.2539256371383</v>
      </c>
      <c r="BU501" t="n">
        <v>11.95818955113793</v>
      </c>
      <c r="BV501" t="n">
        <v>21658.64</v>
      </c>
      <c r="BW501" t="n">
        <v>1537.2</v>
      </c>
      <c r="BX501" t="n">
        <v>18.53152475</v>
      </c>
      <c r="BY501" t="inlineStr">
        <is>
          <t>2023-03-09 08:18:00</t>
        </is>
      </c>
      <c r="BZ501" t="inlineStr">
        <is>
          <t>2023-03-09 08:18:00</t>
        </is>
      </c>
      <c r="CA501" t="inlineStr">
        <is>
          <t>2023-03-09 08:18:00</t>
        </is>
      </c>
    </row>
    <row r="502">
      <c r="A502" t="n">
        <v>499</v>
      </c>
      <c r="B502" t="n">
        <v>205</v>
      </c>
      <c r="C502" t="n">
        <v>77</v>
      </c>
      <c r="D502" t="n">
        <v>1097.951599244319</v>
      </c>
      <c r="E502" t="n">
        <v>9.210156170938744</v>
      </c>
      <c r="F502" t="n">
        <v>160.1616419307054</v>
      </c>
      <c r="G502" t="n">
        <v>6789.535448641506</v>
      </c>
      <c r="H502" t="n">
        <v>260211.3221980056</v>
      </c>
      <c r="I502" t="n">
        <v>218115.8644179805</v>
      </c>
      <c r="J502" t="n">
        <v>-239.8296704472428</v>
      </c>
      <c r="K502" t="n">
        <v>104.6031415339259</v>
      </c>
      <c r="L502" t="n">
        <v>-179.7434803992027</v>
      </c>
      <c r="M502" t="n">
        <v>0.9866445299270206</v>
      </c>
      <c r="N502" t="n">
        <v>6.26321113651835</v>
      </c>
      <c r="O502" t="n">
        <v>309.1784451247428</v>
      </c>
      <c r="P502" t="n">
        <v>-2.376571162088226e-16</v>
      </c>
      <c r="Q502" t="n">
        <v>17.37937212450964</v>
      </c>
      <c r="R502" t="n">
        <v>131.4930769570107</v>
      </c>
      <c r="S502" t="n">
        <v>68.26158360054251</v>
      </c>
      <c r="T502" t="n">
        <v>1057.775577066232</v>
      </c>
      <c r="U502" t="n">
        <v>53366.51778450605</v>
      </c>
      <c r="V502" t="n">
        <v>276</v>
      </c>
      <c r="W502" t="n">
        <v>549</v>
      </c>
      <c r="X502" t="n">
        <v>179.3333333333333</v>
      </c>
      <c r="Y502" t="n">
        <v>0</v>
      </c>
      <c r="Z502" t="n">
        <v>0.3808563233263992</v>
      </c>
      <c r="AA502" t="n">
        <v>4.9206221440496</v>
      </c>
      <c r="AB502" t="n">
        <v>708.1348238016495</v>
      </c>
      <c r="AC502" t="n">
        <v>4986.443151218471</v>
      </c>
      <c r="AD502" t="n">
        <v>4070.9841876464</v>
      </c>
      <c r="AE502" t="n">
        <v>1.217531024853464</v>
      </c>
      <c r="AF502" t="n">
        <v>18.06785326298397</v>
      </c>
      <c r="AG502" t="n">
        <v>666.2412989841389</v>
      </c>
      <c r="AH502" t="n">
        <v>33272.96056860237</v>
      </c>
      <c r="AI502" t="n">
        <v>20952.16192465917</v>
      </c>
      <c r="AJ502" t="n">
        <v>8.155933241786206</v>
      </c>
      <c r="AK502" t="n">
        <v>-13.32241806543414</v>
      </c>
      <c r="AL502" t="n">
        <v>34.06924208281144</v>
      </c>
      <c r="AM502" t="n">
        <v>0.986644529927021</v>
      </c>
      <c r="AN502" t="n">
        <v>-11.11616098799128</v>
      </c>
      <c r="AO502" t="n">
        <v>177.6853681677314</v>
      </c>
      <c r="AP502" t="n">
        <v>1049811.169884772</v>
      </c>
      <c r="AQ502" t="n">
        <v>0.1903090411584606</v>
      </c>
      <c r="AR502" t="n">
        <v>0.2345187195151087</v>
      </c>
      <c r="AS502" t="n">
        <v>0.1198498537572266</v>
      </c>
      <c r="AT502" t="n">
        <v>0.2472212389079339</v>
      </c>
      <c r="AU502" t="n">
        <v>0.2081011466612701</v>
      </c>
      <c r="AV502" t="n">
        <v>6.055133465674246</v>
      </c>
      <c r="AW502" t="n">
        <v>143.0778210978518</v>
      </c>
      <c r="AX502" t="n">
        <v>10388.55288049464</v>
      </c>
      <c r="AY502" t="n">
        <v>163683.2271239698</v>
      </c>
      <c r="AZ502" t="n">
        <v>246924.9148831489</v>
      </c>
      <c r="BA502" t="n">
        <v>7631.594371513307</v>
      </c>
      <c r="BB502" t="n">
        <v>21550.80079580407</v>
      </c>
      <c r="BC502" t="n">
        <v>29182.39516731738</v>
      </c>
      <c r="BD502" t="n">
        <v>0.9866445299270206</v>
      </c>
      <c r="BE502" t="n">
        <v>-2.376571162088226e-16</v>
      </c>
      <c r="BF502" t="n">
        <v>6.26321113651835</v>
      </c>
      <c r="BG502" t="n">
        <v>17.37937212450964</v>
      </c>
      <c r="BH502" t="n">
        <v>309.1784451247428</v>
      </c>
      <c r="BI502" t="n">
        <v>131.4930769570107</v>
      </c>
      <c r="BJ502" t="n">
        <v>21393.50389975411</v>
      </c>
      <c r="BK502" t="n">
        <v>-38.55876431946317</v>
      </c>
      <c r="BL502" t="n">
        <v>9474.963674021337</v>
      </c>
      <c r="BM502" t="n">
        <v>26430.30573956825</v>
      </c>
      <c r="BN502" t="n">
        <v>5934.721508017246</v>
      </c>
      <c r="BO502" t="n">
        <v>2566.673072279485</v>
      </c>
      <c r="BP502" t="n">
        <v>0.1688966073352384</v>
      </c>
      <c r="BQ502" t="n">
        <v>0.298912057580253</v>
      </c>
      <c r="BR502" t="n">
        <v>7.064520564492042</v>
      </c>
      <c r="BS502" t="n">
        <v>3662.839474434918</v>
      </c>
      <c r="BT502" t="n">
        <v>404.2539256371383</v>
      </c>
      <c r="BU502" t="n">
        <v>11.95818955113793</v>
      </c>
      <c r="BV502" t="n">
        <v>21652.99999999</v>
      </c>
      <c r="BW502" t="n">
        <v>1536.21</v>
      </c>
      <c r="BX502" t="n">
        <v>18.51475</v>
      </c>
      <c r="BY502" t="inlineStr">
        <is>
          <t>2023-03-09 08:19:00</t>
        </is>
      </c>
      <c r="BZ502" t="inlineStr">
        <is>
          <t>2023-03-09 08:19:00</t>
        </is>
      </c>
      <c r="CA502" t="inlineStr">
        <is>
          <t>2023-03-09 08:19:00</t>
        </is>
      </c>
    </row>
    <row r="503">
      <c r="A503" t="n">
        <v>500</v>
      </c>
      <c r="B503" t="n">
        <v>205</v>
      </c>
      <c r="C503" t="n">
        <v>77</v>
      </c>
      <c r="D503" t="n">
        <v>1097.954201278687</v>
      </c>
      <c r="E503" t="n">
        <v>9.225823442695868</v>
      </c>
      <c r="F503" t="n">
        <v>159.8521238831829</v>
      </c>
      <c r="G503" t="n">
        <v>6789.572695323114</v>
      </c>
      <c r="H503" t="n">
        <v>260549.174277858</v>
      </c>
      <c r="I503" t="n">
        <v>217934.889305302</v>
      </c>
      <c r="J503" t="n">
        <v>-239.8296704472428</v>
      </c>
      <c r="K503" t="n">
        <v>104.6031415339259</v>
      </c>
      <c r="L503" t="n">
        <v>-179.7434803992027</v>
      </c>
      <c r="M503" t="n">
        <v>0.9866445299270206</v>
      </c>
      <c r="N503" t="n">
        <v>14.53472224351967</v>
      </c>
      <c r="O503" t="n">
        <v>309.1784451247428</v>
      </c>
      <c r="P503" t="n">
        <v>-2.376571162088226e-16</v>
      </c>
      <c r="Q503" t="n">
        <v>17.37937212450964</v>
      </c>
      <c r="R503" t="n">
        <v>131.4930769570107</v>
      </c>
      <c r="S503" t="n">
        <v>68.29093493142329</v>
      </c>
      <c r="T503" t="n">
        <v>1068.109414650643</v>
      </c>
      <c r="U503" t="n">
        <v>53366.51778450605</v>
      </c>
      <c r="V503" t="n">
        <v>276.6666666666667</v>
      </c>
      <c r="W503" t="n">
        <v>549</v>
      </c>
      <c r="X503" t="n">
        <v>181.3333333333333</v>
      </c>
      <c r="Y503" t="n">
        <v>0</v>
      </c>
      <c r="Z503" t="n">
        <v>0.3815819362672794</v>
      </c>
      <c r="AA503" t="n">
        <v>4.924772342074383</v>
      </c>
      <c r="AB503" t="n">
        <v>708.1359383723124</v>
      </c>
      <c r="AC503" t="n">
        <v>4986.443348805117</v>
      </c>
      <c r="AD503" t="n">
        <v>4070.984634978071</v>
      </c>
      <c r="AE503" t="n">
        <v>1.217795042958746</v>
      </c>
      <c r="AF503" t="n">
        <v>18.06936299588128</v>
      </c>
      <c r="AG503" t="n">
        <v>666.2424135548015</v>
      </c>
      <c r="AH503" t="n">
        <v>33272.96064047552</v>
      </c>
      <c r="AI503" t="n">
        <v>20952.16208737834</v>
      </c>
      <c r="AJ503" t="n">
        <v>13.10888877873001</v>
      </c>
      <c r="AK503" t="n">
        <v>-20.51086883766954</v>
      </c>
      <c r="AL503" t="n">
        <v>36.15851224763863</v>
      </c>
      <c r="AM503" t="n">
        <v>0.986644529927021</v>
      </c>
      <c r="AN503" t="n">
        <v>-2.84464988098996</v>
      </c>
      <c r="AO503" t="n">
        <v>177.6853681677314</v>
      </c>
      <c r="AP503" t="n">
        <v>1049494.797179326</v>
      </c>
      <c r="AQ503" t="n">
        <v>0.1898751687062052</v>
      </c>
      <c r="AR503" t="n">
        <v>0.2344384332458277</v>
      </c>
      <c r="AS503" t="n">
        <v>0.119778155914246</v>
      </c>
      <c r="AT503" t="n">
        <v>0.2482615206651074</v>
      </c>
      <c r="AU503" t="n">
        <v>0.2076467214686137</v>
      </c>
      <c r="AV503" t="n">
        <v>6.055522523479876</v>
      </c>
      <c r="AW503" t="n">
        <v>143.0891335182865</v>
      </c>
      <c r="AX503" t="n">
        <v>10389.69144691625</v>
      </c>
      <c r="AY503" t="n">
        <v>163689.1252617422</v>
      </c>
      <c r="AZ503" t="n">
        <v>246935.9631975638</v>
      </c>
      <c r="BA503" t="n">
        <v>7631.594371513307</v>
      </c>
      <c r="BB503" t="n">
        <v>21550.80079580407</v>
      </c>
      <c r="BC503" t="n">
        <v>29182.39516731738</v>
      </c>
      <c r="BD503" t="n">
        <v>0.9866445299270206</v>
      </c>
      <c r="BE503" t="n">
        <v>-2.376571162088226e-16</v>
      </c>
      <c r="BF503" t="n">
        <v>14.53472224351967</v>
      </c>
      <c r="BG503" t="n">
        <v>17.37937212450964</v>
      </c>
      <c r="BH503" t="n">
        <v>309.1784451247428</v>
      </c>
      <c r="BI503" t="n">
        <v>131.4930769570107</v>
      </c>
      <c r="BJ503" t="n">
        <v>21393.50389975411</v>
      </c>
      <c r="BK503" t="n">
        <v>-38.55876431946317</v>
      </c>
      <c r="BL503" t="n">
        <v>22177.81278393201</v>
      </c>
      <c r="BM503" t="n">
        <v>26430.30573956825</v>
      </c>
      <c r="BN503" t="n">
        <v>5934.721508017246</v>
      </c>
      <c r="BO503" t="n">
        <v>2566.673072279485</v>
      </c>
      <c r="BP503" t="n">
        <v>0.1688966073352384</v>
      </c>
      <c r="BQ503" t="n">
        <v>1.863747439589723</v>
      </c>
      <c r="BR503" t="n">
        <v>7.064520564492042</v>
      </c>
      <c r="BS503" t="n">
        <v>3662.839474434918</v>
      </c>
      <c r="BT503" t="n">
        <v>2807.426391027451</v>
      </c>
      <c r="BU503" t="n">
        <v>11.95818955113793</v>
      </c>
      <c r="BV503" t="n">
        <v>21648.29</v>
      </c>
      <c r="BW503" t="n">
        <v>1535.735</v>
      </c>
      <c r="BX503" t="n">
        <v>18.50549999</v>
      </c>
      <c r="BY503" t="inlineStr">
        <is>
          <t>2023-03-09 08:20:00</t>
        </is>
      </c>
      <c r="BZ503" t="inlineStr">
        <is>
          <t>2023-03-09 08:20:00</t>
        </is>
      </c>
      <c r="CA503" t="inlineStr">
        <is>
          <t>2023-03-09 08:20:00</t>
        </is>
      </c>
    </row>
    <row r="504">
      <c r="A504" t="n">
        <v>501</v>
      </c>
      <c r="B504" t="n">
        <v>205</v>
      </c>
      <c r="C504" t="n">
        <v>77</v>
      </c>
      <c r="D504" t="n">
        <v>1098.13616121516</v>
      </c>
      <c r="E504" t="n">
        <v>9.237318774161771</v>
      </c>
      <c r="F504" t="n">
        <v>159.6990403775677</v>
      </c>
      <c r="G504" t="n">
        <v>6798.672704700654</v>
      </c>
      <c r="H504" t="n">
        <v>260549.174277858</v>
      </c>
      <c r="I504" t="n">
        <v>217934.889305302</v>
      </c>
      <c r="J504" t="n">
        <v>-239.8296704472428</v>
      </c>
      <c r="K504" t="n">
        <v>104.6031415339259</v>
      </c>
      <c r="L504" t="n">
        <v>-179.7434803992027</v>
      </c>
      <c r="M504" t="n">
        <v>0.9866445299270206</v>
      </c>
      <c r="N504" t="n">
        <v>18.67047779702033</v>
      </c>
      <c r="O504" t="n">
        <v>309.1784451247428</v>
      </c>
      <c r="P504" t="n">
        <v>-2.376571162088226e-16</v>
      </c>
      <c r="Q504" t="n">
        <v>23.78111921206296</v>
      </c>
      <c r="R504" t="n">
        <v>131.4930769570107</v>
      </c>
      <c r="S504" t="n">
        <v>68.30198788321866</v>
      </c>
      <c r="T504" t="n">
        <v>1079.678080530403</v>
      </c>
      <c r="U504" t="n">
        <v>53366.51778450605</v>
      </c>
      <c r="V504" t="n">
        <v>277</v>
      </c>
      <c r="W504" t="n">
        <v>549.6666666666666</v>
      </c>
      <c r="X504" t="n">
        <v>182</v>
      </c>
      <c r="Y504" t="n">
        <v>0</v>
      </c>
      <c r="Z504" t="n">
        <v>0.3818900077547493</v>
      </c>
      <c r="AA504" t="n">
        <v>4.9268556816662</v>
      </c>
      <c r="AB504" t="n">
        <v>708.4086145801367</v>
      </c>
      <c r="AC504" t="n">
        <v>4986.445134400048</v>
      </c>
      <c r="AD504" t="n">
        <v>4070.984634978071</v>
      </c>
      <c r="AE504" t="n">
        <v>1.217907215127649</v>
      </c>
      <c r="AF504" t="n">
        <v>18.07012610290935</v>
      </c>
      <c r="AG504" t="n">
        <v>666.5150897626258</v>
      </c>
      <c r="AH504" t="n">
        <v>33272.96128997562</v>
      </c>
      <c r="AI504" t="n">
        <v>20952.16208737834</v>
      </c>
      <c r="AJ504" t="n">
        <v>19.08762574528992</v>
      </c>
      <c r="AK504" t="n">
        <v>-22.06435075316695</v>
      </c>
      <c r="AL504" t="n">
        <v>38.30189708362597</v>
      </c>
      <c r="AM504" t="n">
        <v>0.986644529927021</v>
      </c>
      <c r="AN504" t="n">
        <v>-5.110641415042623</v>
      </c>
      <c r="AO504" t="n">
        <v>177.6853681677314</v>
      </c>
      <c r="AP504" t="n">
        <v>1049339.943621005</v>
      </c>
      <c r="AQ504" t="n">
        <v>0.1905666944139102</v>
      </c>
      <c r="AR504" t="n">
        <v>0.2337210314812758</v>
      </c>
      <c r="AS504" t="n">
        <v>0.1197366384546834</v>
      </c>
      <c r="AT504" t="n">
        <v>0.2482984228794195</v>
      </c>
      <c r="AU504" t="n">
        <v>0.2076772127707112</v>
      </c>
      <c r="AV504" t="n">
        <v>6.055799712813372</v>
      </c>
      <c r="AW504" t="n">
        <v>143.0954503715073</v>
      </c>
      <c r="AX504" t="n">
        <v>10401.51045034753</v>
      </c>
      <c r="AY504" t="n">
        <v>163691.5305856169</v>
      </c>
      <c r="AZ504" t="n">
        <v>246938.7760190733</v>
      </c>
      <c r="BA504" t="n">
        <v>17461.445015716</v>
      </c>
      <c r="BB504" t="n">
        <v>21550.80079580407</v>
      </c>
      <c r="BC504" t="n">
        <v>39012.24581152006</v>
      </c>
      <c r="BD504" t="n">
        <v>0.9866445299270206</v>
      </c>
      <c r="BE504" t="n">
        <v>-2.376571162088226e-16</v>
      </c>
      <c r="BF504" t="n">
        <v>18.67047779702033</v>
      </c>
      <c r="BG504" t="n">
        <v>23.78111921206296</v>
      </c>
      <c r="BH504" t="n">
        <v>309.1784451247428</v>
      </c>
      <c r="BI504" t="n">
        <v>131.4930769570107</v>
      </c>
      <c r="BJ504" t="n">
        <v>21393.50389975411</v>
      </c>
      <c r="BK504" t="n">
        <v>-38.55876431946317</v>
      </c>
      <c r="BL504" t="n">
        <v>28529.23733888735</v>
      </c>
      <c r="BM504" t="n">
        <v>36260.15638377095</v>
      </c>
      <c r="BN504" t="n">
        <v>5934.721508017246</v>
      </c>
      <c r="BO504" t="n">
        <v>2566.673072279485</v>
      </c>
      <c r="BP504" t="n">
        <v>0.1688966073352384</v>
      </c>
      <c r="BQ504" t="n">
        <v>2.646165130594458</v>
      </c>
      <c r="BR504" t="n">
        <v>7.064520564492042</v>
      </c>
      <c r="BS504" t="n">
        <v>3662.839474434918</v>
      </c>
      <c r="BT504" t="n">
        <v>4009.012623722608</v>
      </c>
      <c r="BU504" t="n">
        <v>11.95818955113793</v>
      </c>
      <c r="BV504" t="n">
        <v>21641.5555</v>
      </c>
      <c r="BW504" t="n">
        <v>1535.495</v>
      </c>
      <c r="BX504" t="n">
        <v>18.49203078</v>
      </c>
      <c r="BY504" t="inlineStr">
        <is>
          <t>2023-03-09 08:21:00</t>
        </is>
      </c>
      <c r="BZ504" t="inlineStr">
        <is>
          <t>2023-03-09 08:21:00</t>
        </is>
      </c>
      <c r="CA504" t="inlineStr">
        <is>
          <t>2023-03-09 08:21:00</t>
        </is>
      </c>
    </row>
    <row r="505">
      <c r="A505" t="n">
        <v>502</v>
      </c>
      <c r="B505" t="n">
        <v>205</v>
      </c>
      <c r="C505" t="n">
        <v>77</v>
      </c>
      <c r="D505" t="n">
        <v>1098.284128854587</v>
      </c>
      <c r="E505" t="n">
        <v>9.237325409358972</v>
      </c>
      <c r="F505" t="n">
        <v>159.6990571152479</v>
      </c>
      <c r="G505" t="n">
        <v>6806.309565962535</v>
      </c>
      <c r="H505" t="n">
        <v>260549.174277858</v>
      </c>
      <c r="I505" t="n">
        <v>217934.889305302</v>
      </c>
      <c r="J505" t="n">
        <v>-239.8296704472428</v>
      </c>
      <c r="K505" t="n">
        <v>104.6031415339259</v>
      </c>
      <c r="L505" t="n">
        <v>-179.7434803992027</v>
      </c>
      <c r="M505" t="n">
        <v>1.083440582208851</v>
      </c>
      <c r="N505" t="n">
        <v>18.67047779702033</v>
      </c>
      <c r="O505" t="n">
        <v>309.1784451247428</v>
      </c>
      <c r="P505" t="n">
        <v>-2.376571162088226e-16</v>
      </c>
      <c r="Q505" t="n">
        <v>26.98199275583962</v>
      </c>
      <c r="R505" t="n">
        <v>131.4930769570107</v>
      </c>
      <c r="S505" t="n">
        <v>68.39878393550049</v>
      </c>
      <c r="T505" t="n">
        <v>1082.878954074179</v>
      </c>
      <c r="U505" t="n">
        <v>53366.51778450605</v>
      </c>
      <c r="V505" t="n">
        <v>277.6666666666667</v>
      </c>
      <c r="W505" t="n">
        <v>550</v>
      </c>
      <c r="X505" t="n">
        <v>182</v>
      </c>
      <c r="Y505" t="n">
        <v>0</v>
      </c>
      <c r="Z505" t="n">
        <v>0.3818999267928078</v>
      </c>
      <c r="AA505" t="n">
        <v>4.9268557639888</v>
      </c>
      <c r="AB505" t="n">
        <v>708.6375783094992</v>
      </c>
      <c r="AC505" t="n">
        <v>4986.446027197514</v>
      </c>
      <c r="AD505" t="n">
        <v>4070.984634978071</v>
      </c>
      <c r="AE505" t="n">
        <v>1.217910828482154</v>
      </c>
      <c r="AF505" t="n">
        <v>18.07012618523196</v>
      </c>
      <c r="AG505" t="n">
        <v>666.7440534919883</v>
      </c>
      <c r="AH505" t="n">
        <v>33272.96161472568</v>
      </c>
      <c r="AI505" t="n">
        <v>20952.16208737834</v>
      </c>
      <c r="AJ505" t="n">
        <v>20.09383872506029</v>
      </c>
      <c r="AK505" t="n">
        <v>-23.02911895629193</v>
      </c>
      <c r="AL505" t="n">
        <v>39.8334697370926</v>
      </c>
      <c r="AM505" t="n">
        <v>1.083440582208851</v>
      </c>
      <c r="AN505" t="n">
        <v>-8.311514958819284</v>
      </c>
      <c r="AO505" t="n">
        <v>177.6853681677314</v>
      </c>
      <c r="AP505" t="n">
        <v>1049323.209376224</v>
      </c>
      <c r="AQ505" t="n">
        <v>0.1905132233194874</v>
      </c>
      <c r="AR505" t="n">
        <v>0.2336907025532427</v>
      </c>
      <c r="AS505" t="n">
        <v>0.1198117641877054</v>
      </c>
      <c r="AT505" t="n">
        <v>0.2483037706658986</v>
      </c>
      <c r="AU505" t="n">
        <v>0.2076805392736657</v>
      </c>
      <c r="AV505" t="n">
        <v>6.055879041364308</v>
      </c>
      <c r="AW505" t="n">
        <v>143.0955422455296</v>
      </c>
      <c r="AX505" t="n">
        <v>10411.27756332329</v>
      </c>
      <c r="AY505" t="n">
        <v>163691.2450907397</v>
      </c>
      <c r="AZ505" t="n">
        <v>246936.724365699</v>
      </c>
      <c r="BA505" t="n">
        <v>22376.37033781734</v>
      </c>
      <c r="BB505" t="n">
        <v>21550.80079580407</v>
      </c>
      <c r="BC505" t="n">
        <v>43927.1711336214</v>
      </c>
      <c r="BD505" t="n">
        <v>1.083440582208851</v>
      </c>
      <c r="BE505" t="n">
        <v>-2.376571162088226e-16</v>
      </c>
      <c r="BF505" t="n">
        <v>18.67047779702033</v>
      </c>
      <c r="BG505" t="n">
        <v>26.98199275583962</v>
      </c>
      <c r="BH505" t="n">
        <v>309.1784451247428</v>
      </c>
      <c r="BI505" t="n">
        <v>131.4930769570107</v>
      </c>
      <c r="BJ505" t="n">
        <v>23488.4989001383</v>
      </c>
      <c r="BK505" t="n">
        <v>-38.55876431946317</v>
      </c>
      <c r="BL505" t="n">
        <v>28529.23733888735</v>
      </c>
      <c r="BM505" t="n">
        <v>41175.08170587229</v>
      </c>
      <c r="BN505" t="n">
        <v>5934.721508017246</v>
      </c>
      <c r="BO505" t="n">
        <v>2566.673072279485</v>
      </c>
      <c r="BP505" t="n">
        <v>0.1948378777288413</v>
      </c>
      <c r="BQ505" t="n">
        <v>2.646165130594458</v>
      </c>
      <c r="BR505" t="n">
        <v>7.064520564492042</v>
      </c>
      <c r="BS505" t="n">
        <v>4224.29658448293</v>
      </c>
      <c r="BT505" t="n">
        <v>4009.012623722608</v>
      </c>
      <c r="BU505" t="n">
        <v>11.95818955113793</v>
      </c>
      <c r="BV505" t="n">
        <v>21643.393</v>
      </c>
      <c r="BW505" t="n">
        <v>1535.30224513</v>
      </c>
      <c r="BX505" t="n">
        <v>18.48583602</v>
      </c>
      <c r="BY505" t="inlineStr">
        <is>
          <t>2023-03-09 08:22:00</t>
        </is>
      </c>
      <c r="BZ505" t="inlineStr">
        <is>
          <t>2023-03-09 08:22:00</t>
        </is>
      </c>
      <c r="CA505" t="inlineStr">
        <is>
          <t>2023-03-09 08:22:00</t>
        </is>
      </c>
    </row>
    <row r="506">
      <c r="A506" t="n">
        <v>503</v>
      </c>
      <c r="B506" t="n">
        <v>205</v>
      </c>
      <c r="C506" t="n">
        <v>77</v>
      </c>
      <c r="D506" t="n">
        <v>1098.284678576859</v>
      </c>
      <c r="E506" t="n">
        <v>9.237325508896792</v>
      </c>
      <c r="F506" t="n">
        <v>159.6990694995162</v>
      </c>
      <c r="G506" t="n">
        <v>6806.336835066829</v>
      </c>
      <c r="H506" t="n">
        <v>260549.174277858</v>
      </c>
      <c r="I506" t="n">
        <v>217927.0753381072</v>
      </c>
      <c r="J506" t="n">
        <v>-232.0158986016521</v>
      </c>
      <c r="K506" t="n">
        <v>104.6031415339259</v>
      </c>
      <c r="L506" t="n">
        <v>-179.7434803992027</v>
      </c>
      <c r="M506" t="n">
        <v>1.131838608349766</v>
      </c>
      <c r="N506" t="n">
        <v>18.67047779702033</v>
      </c>
      <c r="O506" t="n">
        <v>309.1784451247428</v>
      </c>
      <c r="P506" t="n">
        <v>-2.376571162088226e-16</v>
      </c>
      <c r="Q506" t="n">
        <v>26.98199275583962</v>
      </c>
      <c r="R506" t="n">
        <v>43.83102565233671</v>
      </c>
      <c r="S506" t="n">
        <v>68.44718196164141</v>
      </c>
      <c r="T506" t="n">
        <v>1082.878954074179</v>
      </c>
      <c r="U506" t="n">
        <v>53454.17983581073</v>
      </c>
      <c r="V506" t="n">
        <v>278</v>
      </c>
      <c r="W506" t="n">
        <v>550.6666666666666</v>
      </c>
      <c r="X506" t="n">
        <v>182</v>
      </c>
      <c r="Y506" t="n">
        <v>0</v>
      </c>
      <c r="Z506" t="n">
        <v>0.3819048821610097</v>
      </c>
      <c r="AA506" t="n">
        <v>4.926855824795637</v>
      </c>
      <c r="AB506" t="n">
        <v>708.6383954134882</v>
      </c>
      <c r="AC506" t="n">
        <v>4986.446027197514</v>
      </c>
      <c r="AD506" t="n">
        <v>4071.861255491118</v>
      </c>
      <c r="AE506" t="n">
        <v>1.217912631008579</v>
      </c>
      <c r="AF506" t="n">
        <v>18.07012624603879</v>
      </c>
      <c r="AG506" t="n">
        <v>666.7448705959773</v>
      </c>
      <c r="AH506" t="n">
        <v>33272.96161472568</v>
      </c>
      <c r="AI506" t="n">
        <v>20952.48094559995</v>
      </c>
      <c r="AJ506" t="n">
        <v>20.7070946352363</v>
      </c>
      <c r="AK506" t="n">
        <v>-24.83600942244445</v>
      </c>
      <c r="AL506" t="n">
        <v>48.15432600920593</v>
      </c>
      <c r="AM506" t="n">
        <v>1.131838608349766</v>
      </c>
      <c r="AN506" t="n">
        <v>-8.311514958819284</v>
      </c>
      <c r="AO506" t="n">
        <v>265.3474194724054</v>
      </c>
      <c r="AP506" t="n">
        <v>1049411.465000813</v>
      </c>
      <c r="AQ506" t="n">
        <v>0.1905135123556967</v>
      </c>
      <c r="AR506" t="n">
        <v>0.2336417402624759</v>
      </c>
      <c r="AS506" t="n">
        <v>0.1198960815028292</v>
      </c>
      <c r="AT506" t="n">
        <v>0.2482814557075773</v>
      </c>
      <c r="AU506" t="n">
        <v>0.2076672101714212</v>
      </c>
      <c r="AV506" t="n">
        <v>6.055950519380549</v>
      </c>
      <c r="AW506" t="n">
        <v>143.0985178928387</v>
      </c>
      <c r="AX506" t="n">
        <v>10411.52459748361</v>
      </c>
      <c r="AY506" t="n">
        <v>163693.1799500207</v>
      </c>
      <c r="AZ506" t="n">
        <v>246939.6103079245</v>
      </c>
      <c r="BA506" t="n">
        <v>22376.37033781734</v>
      </c>
      <c r="BB506" t="n">
        <v>19922.5844550051</v>
      </c>
      <c r="BC506" t="n">
        <v>42298.95479282244</v>
      </c>
      <c r="BD506" t="n">
        <v>1.131838608349766</v>
      </c>
      <c r="BE506" t="n">
        <v>-2.376571162088226e-16</v>
      </c>
      <c r="BF506" t="n">
        <v>18.67047779702033</v>
      </c>
      <c r="BG506" t="n">
        <v>26.98199275583962</v>
      </c>
      <c r="BH506" t="n">
        <v>309.1784451247428</v>
      </c>
      <c r="BI506" t="n">
        <v>43.83102565233671</v>
      </c>
      <c r="BJ506" t="n">
        <v>24535.9964003304</v>
      </c>
      <c r="BK506" t="n">
        <v>-38.55876431946317</v>
      </c>
      <c r="BL506" t="n">
        <v>28529.23733888735</v>
      </c>
      <c r="BM506" t="n">
        <v>41175.08170587229</v>
      </c>
      <c r="BN506" t="n">
        <v>5934.721508017246</v>
      </c>
      <c r="BO506" t="n">
        <v>946.2705033261072</v>
      </c>
      <c r="BP506" t="n">
        <v>0.2078085129256427</v>
      </c>
      <c r="BQ506" t="n">
        <v>2.646165130594458</v>
      </c>
      <c r="BR506" t="n">
        <v>7.064520564492042</v>
      </c>
      <c r="BS506" t="n">
        <v>4505.025139506935</v>
      </c>
      <c r="BT506" t="n">
        <v>4009.012623722608</v>
      </c>
      <c r="BU506" t="n">
        <v>11.95818955113793</v>
      </c>
      <c r="BV506" t="n">
        <v>21641.7793746</v>
      </c>
      <c r="BW506" t="n">
        <v>1535.0725285</v>
      </c>
      <c r="BX506" t="n">
        <v>18.48465265</v>
      </c>
      <c r="BY506" t="inlineStr">
        <is>
          <t>2023-03-09 08:23:00</t>
        </is>
      </c>
      <c r="BZ506" t="inlineStr">
        <is>
          <t>2023-03-09 08:23:00</t>
        </is>
      </c>
      <c r="CA506" t="inlineStr">
        <is>
          <t>2023-03-09 08:23:00</t>
        </is>
      </c>
    </row>
    <row r="507">
      <c r="A507" t="n">
        <v>504</v>
      </c>
      <c r="B507" t="n">
        <v>205</v>
      </c>
      <c r="C507" t="n">
        <v>77</v>
      </c>
      <c r="D507" t="n">
        <v>1098.285170815937</v>
      </c>
      <c r="E507" t="n">
        <v>9.237325508896792</v>
      </c>
      <c r="F507" t="n">
        <v>159.6990785490158</v>
      </c>
      <c r="G507" t="n">
        <v>6806.361526473375</v>
      </c>
      <c r="H507" t="n">
        <v>260549.174277858</v>
      </c>
      <c r="I507" t="n">
        <v>217923.1683545098</v>
      </c>
      <c r="J507" t="n">
        <v>-228.1090126788568</v>
      </c>
      <c r="K507" t="n">
        <v>104.6031415339259</v>
      </c>
      <c r="L507" t="n">
        <v>-179.7434803992027</v>
      </c>
      <c r="M507" t="n">
        <v>1.131838608349766</v>
      </c>
      <c r="N507" t="n">
        <v>18.67047779702033</v>
      </c>
      <c r="O507" t="n">
        <v>309.1784451247428</v>
      </c>
      <c r="P507" t="n">
        <v>-2.376571162088226e-16</v>
      </c>
      <c r="Q507" t="n">
        <v>26.98199275583962</v>
      </c>
      <c r="R507" t="n">
        <v>-2.557953848736361e-13</v>
      </c>
      <c r="S507" t="n">
        <v>68.44718196164141</v>
      </c>
      <c r="T507" t="n">
        <v>1082.878954074179</v>
      </c>
      <c r="U507" t="n">
        <v>53498.01086146306</v>
      </c>
      <c r="V507" t="n">
        <v>278</v>
      </c>
      <c r="W507" t="n">
        <v>551</v>
      </c>
      <c r="X507" t="n">
        <v>182</v>
      </c>
      <c r="Y507" t="n">
        <v>0</v>
      </c>
      <c r="Z507" t="n">
        <v>0.3819048821610097</v>
      </c>
      <c r="AA507" t="n">
        <v>4.926855869198371</v>
      </c>
      <c r="AB507" t="n">
        <v>708.6391352837987</v>
      </c>
      <c r="AC507" t="n">
        <v>4986.446027197514</v>
      </c>
      <c r="AD507" t="n">
        <v>4072.299565747641</v>
      </c>
      <c r="AE507" t="n">
        <v>1.217912631008579</v>
      </c>
      <c r="AF507" t="n">
        <v>18.07012629044153</v>
      </c>
      <c r="AG507" t="n">
        <v>666.7456104662879</v>
      </c>
      <c r="AH507" t="n">
        <v>33272.96161472568</v>
      </c>
      <c r="AI507" t="n">
        <v>20952.64037471075</v>
      </c>
      <c r="AJ507" t="n">
        <v>22.07751523932523</v>
      </c>
      <c r="AK507" t="n">
        <v>-28.25695592127878</v>
      </c>
      <c r="AL507" t="n">
        <v>54.72402002111928</v>
      </c>
      <c r="AM507" t="n">
        <v>1.131838608349766</v>
      </c>
      <c r="AN507" t="n">
        <v>-8.311514958819284</v>
      </c>
      <c r="AO507" t="n">
        <v>309.1784451247423</v>
      </c>
      <c r="AP507" t="n">
        <v>1049342.451101827</v>
      </c>
      <c r="AQ507" t="n">
        <v>0.1905118395477073</v>
      </c>
      <c r="AR507" t="n">
        <v>0.2336221642022663</v>
      </c>
      <c r="AS507" t="n">
        <v>0.1198967716239872</v>
      </c>
      <c r="AT507" t="n">
        <v>0.2482984875406542</v>
      </c>
      <c r="AU507" t="n">
        <v>0.2076707370853851</v>
      </c>
      <c r="AV507" t="n">
        <v>6.055877680239472</v>
      </c>
      <c r="AW507" t="n">
        <v>143.0977725044105</v>
      </c>
      <c r="AX507" t="n">
        <v>10411.46332797301</v>
      </c>
      <c r="AY507" t="n">
        <v>163690.8242212584</v>
      </c>
      <c r="AZ507" t="n">
        <v>246936.3341805478</v>
      </c>
      <c r="BA507" t="n">
        <v>22376.37033781734</v>
      </c>
      <c r="BB507" t="n">
        <v>19108.47628460562</v>
      </c>
      <c r="BC507" t="n">
        <v>41484.84662242296</v>
      </c>
      <c r="BD507" t="n">
        <v>1.131838608349766</v>
      </c>
      <c r="BE507" t="n">
        <v>-2.376571162088226e-16</v>
      </c>
      <c r="BF507" t="n">
        <v>18.67047779702033</v>
      </c>
      <c r="BG507" t="n">
        <v>26.98199275583962</v>
      </c>
      <c r="BH507" t="n">
        <v>309.1784451247428</v>
      </c>
      <c r="BI507" t="n">
        <v>-2.557953848736361e-13</v>
      </c>
      <c r="BJ507" t="n">
        <v>24535.9964003304</v>
      </c>
      <c r="BK507" t="n">
        <v>-38.55876431946317</v>
      </c>
      <c r="BL507" t="n">
        <v>28529.23733888735</v>
      </c>
      <c r="BM507" t="n">
        <v>41175.08170587229</v>
      </c>
      <c r="BN507" t="n">
        <v>5934.721508017246</v>
      </c>
      <c r="BO507" t="n">
        <v>136.0692188494186</v>
      </c>
      <c r="BP507" t="n">
        <v>0.2078085129256427</v>
      </c>
      <c r="BQ507" t="n">
        <v>2.646165130594458</v>
      </c>
      <c r="BR507" t="n">
        <v>7.064520564492042</v>
      </c>
      <c r="BS507" t="n">
        <v>4505.025139506935</v>
      </c>
      <c r="BT507" t="n">
        <v>4009.012623722608</v>
      </c>
      <c r="BU507" t="n">
        <v>11.95818955113793</v>
      </c>
      <c r="BV507" t="n">
        <v>21640.77</v>
      </c>
      <c r="BW507" t="n">
        <v>1534.57</v>
      </c>
      <c r="BX507" t="n">
        <v>18.4720739</v>
      </c>
      <c r="BY507" t="inlineStr">
        <is>
          <t>2023-03-09 08:24:00</t>
        </is>
      </c>
      <c r="BZ507" t="inlineStr">
        <is>
          <t>2023-03-09 08:24:00</t>
        </is>
      </c>
      <c r="CA507" t="inlineStr">
        <is>
          <t>2023-03-09 08:24:00</t>
        </is>
      </c>
    </row>
    <row r="508">
      <c r="A508" t="n">
        <v>505</v>
      </c>
      <c r="B508" t="n">
        <v>205</v>
      </c>
      <c r="C508" t="n">
        <v>77</v>
      </c>
      <c r="D508" t="n">
        <v>1098.406156811307</v>
      </c>
      <c r="E508" t="n">
        <v>9.214096771954521</v>
      </c>
      <c r="F508" t="n">
        <v>159.6990832202279</v>
      </c>
      <c r="G508" t="n">
        <v>6812.617890441344</v>
      </c>
      <c r="H508" t="n">
        <v>260549.174277858</v>
      </c>
      <c r="I508" t="n">
        <v>218458.012150582</v>
      </c>
      <c r="J508" t="n">
        <v>-228.1090126788568</v>
      </c>
      <c r="K508" t="n">
        <v>104.6031415339259</v>
      </c>
      <c r="L508" t="n">
        <v>-179.7434803992027</v>
      </c>
      <c r="M508" t="n">
        <v>1.131838608349766</v>
      </c>
      <c r="N508" t="n">
        <v>18.67047779702033</v>
      </c>
      <c r="O508" t="n">
        <v>309.1784451247428</v>
      </c>
      <c r="P508" t="n">
        <v>-2.376571162088226e-16</v>
      </c>
      <c r="Q508" t="n">
        <v>26.98199275583962</v>
      </c>
      <c r="R508" t="n">
        <v>-2.557953848736361e-13</v>
      </c>
      <c r="S508" t="n">
        <v>68.4928399488507</v>
      </c>
      <c r="T508" t="n">
        <v>1082.878954074179</v>
      </c>
      <c r="U508" t="n">
        <v>53498.01086146306</v>
      </c>
      <c r="V508" t="n">
        <v>278</v>
      </c>
      <c r="W508" t="n">
        <v>551</v>
      </c>
      <c r="X508" t="n">
        <v>183.3333333333333</v>
      </c>
      <c r="Y508" t="n">
        <v>0</v>
      </c>
      <c r="Z508" t="n">
        <v>0.3833933574876031</v>
      </c>
      <c r="AA508" t="n">
        <v>4.926855892088421</v>
      </c>
      <c r="AB508" t="n">
        <v>708.8267092756432</v>
      </c>
      <c r="AC508" t="n">
        <v>4986.446027197514</v>
      </c>
      <c r="AD508" t="n">
        <v>4072.300050181658</v>
      </c>
      <c r="AE508" t="n">
        <v>1.218454032208919</v>
      </c>
      <c r="AF508" t="n">
        <v>18.07012631333157</v>
      </c>
      <c r="AG508" t="n">
        <v>666.9331844581322</v>
      </c>
      <c r="AH508" t="n">
        <v>33272.96161472568</v>
      </c>
      <c r="AI508" t="n">
        <v>20952.64055091331</v>
      </c>
      <c r="AJ508" t="n">
        <v>25.15345879507579</v>
      </c>
      <c r="AK508" t="n">
        <v>-29.64921363627355</v>
      </c>
      <c r="AL508" t="n">
        <v>56.02037947665684</v>
      </c>
      <c r="AM508" t="n">
        <v>1.131838608349766</v>
      </c>
      <c r="AN508" t="n">
        <v>-8.311514958819284</v>
      </c>
      <c r="AO508" t="n">
        <v>309.1784451247423</v>
      </c>
      <c r="AP508" t="n">
        <v>1049166.991271189</v>
      </c>
      <c r="AQ508" t="n">
        <v>0.1905348132530959</v>
      </c>
      <c r="AR508" t="n">
        <v>0.2335847553419813</v>
      </c>
      <c r="AS508" t="n">
        <v>0.1198356545270255</v>
      </c>
      <c r="AT508" t="n">
        <v>0.2483393095039494</v>
      </c>
      <c r="AU508" t="n">
        <v>0.2077054673739479</v>
      </c>
      <c r="AV508" t="n">
        <v>6.055974745394951</v>
      </c>
      <c r="AW508" t="n">
        <v>143.1036374335358</v>
      </c>
      <c r="AX508" t="n">
        <v>10419.96269073132</v>
      </c>
      <c r="AY508" t="n">
        <v>163693.9342634208</v>
      </c>
      <c r="AZ508" t="n">
        <v>246941.4325792488</v>
      </c>
      <c r="BA508" t="n">
        <v>22376.37033781734</v>
      </c>
      <c r="BB508" t="n">
        <v>19108.47628460562</v>
      </c>
      <c r="BC508" t="n">
        <v>41484.84662242296</v>
      </c>
      <c r="BD508" t="n">
        <v>1.131838608349766</v>
      </c>
      <c r="BE508" t="n">
        <v>-2.376571162088226e-16</v>
      </c>
      <c r="BF508" t="n">
        <v>18.67047779702033</v>
      </c>
      <c r="BG508" t="n">
        <v>26.98199275583962</v>
      </c>
      <c r="BH508" t="n">
        <v>309.1784451247428</v>
      </c>
      <c r="BI508" t="n">
        <v>-2.557953848736361e-13</v>
      </c>
      <c r="BJ508" t="n">
        <v>24535.9964003304</v>
      </c>
      <c r="BK508" t="n">
        <v>-38.55876431946317</v>
      </c>
      <c r="BL508" t="n">
        <v>28529.23733888735</v>
      </c>
      <c r="BM508" t="n">
        <v>41175.08170587229</v>
      </c>
      <c r="BN508" t="n">
        <v>5934.721508017246</v>
      </c>
      <c r="BO508" t="n">
        <v>136.0692188494186</v>
      </c>
      <c r="BP508" t="n">
        <v>0.2078085129256427</v>
      </c>
      <c r="BQ508" t="n">
        <v>2.646165130594458</v>
      </c>
      <c r="BR508" t="n">
        <v>7.064520564492042</v>
      </c>
      <c r="BS508" t="n">
        <v>4505.025139506935</v>
      </c>
      <c r="BT508" t="n">
        <v>4009.012623722608</v>
      </c>
      <c r="BU508" t="n">
        <v>11.95818955113793</v>
      </c>
      <c r="BV508" t="n">
        <v>21637.19820917</v>
      </c>
      <c r="BW508" t="n">
        <v>1534.57</v>
      </c>
      <c r="BX508" t="n">
        <v>18.4720739</v>
      </c>
      <c r="BY508" t="inlineStr">
        <is>
          <t>2023-03-09 08:25:00</t>
        </is>
      </c>
      <c r="BZ508" t="inlineStr">
        <is>
          <t>2023-03-09 08:24:00</t>
        </is>
      </c>
      <c r="CA508" t="inlineStr">
        <is>
          <t>2023-03-09 08:24:00</t>
        </is>
      </c>
    </row>
    <row r="509">
      <c r="A509" t="n">
        <v>506</v>
      </c>
      <c r="B509" t="n">
        <v>205</v>
      </c>
      <c r="C509" t="n">
        <v>77</v>
      </c>
      <c r="D509" t="n">
        <v>1098.421491088382</v>
      </c>
      <c r="E509" t="n">
        <v>9.203146605139111</v>
      </c>
      <c r="F509" t="n">
        <v>159.6990858463969</v>
      </c>
      <c r="G509" t="n">
        <v>6812.632674630976</v>
      </c>
      <c r="H509" t="n">
        <v>260549.174277858</v>
      </c>
      <c r="I509" t="n">
        <v>218725.4340486182</v>
      </c>
      <c r="J509" t="n">
        <v>-228.1090126788568</v>
      </c>
      <c r="K509" t="n">
        <v>104.6031415339259</v>
      </c>
      <c r="L509" t="n">
        <v>-179.7434803992027</v>
      </c>
      <c r="M509" t="n">
        <v>1.131838608349766</v>
      </c>
      <c r="N509" t="n">
        <v>18.67047779702033</v>
      </c>
      <c r="O509" t="n">
        <v>309.1784451247428</v>
      </c>
      <c r="P509" t="n">
        <v>-2.376571162088226e-16</v>
      </c>
      <c r="Q509" t="n">
        <v>26.98199275583962</v>
      </c>
      <c r="R509" t="n">
        <v>-2.557953848736361e-13</v>
      </c>
      <c r="S509" t="n">
        <v>68.51566894245535</v>
      </c>
      <c r="T509" t="n">
        <v>1082.878954074179</v>
      </c>
      <c r="U509" t="n">
        <v>53498.01086146306</v>
      </c>
      <c r="V509" t="n">
        <v>278</v>
      </c>
      <c r="W509" t="n">
        <v>551</v>
      </c>
      <c r="X509" t="n">
        <v>184</v>
      </c>
      <c r="Y509" t="n">
        <v>0</v>
      </c>
      <c r="Z509" t="n">
        <v>0.3841385431864736</v>
      </c>
      <c r="AA509" t="n">
        <v>4.926855904944722</v>
      </c>
      <c r="AB509" t="n">
        <v>708.8271524537378</v>
      </c>
      <c r="AC509" t="n">
        <v>4986.446027197514</v>
      </c>
      <c r="AD509" t="n">
        <v>4072.300292398666</v>
      </c>
      <c r="AE509" t="n">
        <v>1.218725680844663</v>
      </c>
      <c r="AF509" t="n">
        <v>18.07012632618788</v>
      </c>
      <c r="AG509" t="n">
        <v>666.933627636227</v>
      </c>
      <c r="AH509" t="n">
        <v>33272.96161472568</v>
      </c>
      <c r="AI509" t="n">
        <v>20952.64063901459</v>
      </c>
      <c r="AJ509" t="n">
        <v>29.69158969400607</v>
      </c>
      <c r="AK509" t="n">
        <v>-31.60241965159589</v>
      </c>
      <c r="AL509" t="n">
        <v>56.99391644228691</v>
      </c>
      <c r="AM509" t="n">
        <v>1.131838608349766</v>
      </c>
      <c r="AN509" t="n">
        <v>-8.311514958819284</v>
      </c>
      <c r="AO509" t="n">
        <v>309.1784451247423</v>
      </c>
      <c r="AP509" t="n">
        <v>1049289.685129036</v>
      </c>
      <c r="AQ509" t="n">
        <v>0.1897625971192912</v>
      </c>
      <c r="AR509" t="n">
        <v>0.2335574490157386</v>
      </c>
      <c r="AS509" t="n">
        <v>0.1199317813833452</v>
      </c>
      <c r="AT509" t="n">
        <v>0.2483097272912681</v>
      </c>
      <c r="AU509" t="n">
        <v>0.2084384451903568</v>
      </c>
      <c r="AV509" t="n">
        <v>6.057037836744084</v>
      </c>
      <c r="AW509" t="n">
        <v>143.1063750635782</v>
      </c>
      <c r="AX509" t="n">
        <v>10420.05908523561</v>
      </c>
      <c r="AY509" t="n">
        <v>163698.0887553509</v>
      </c>
      <c r="AZ509" t="n">
        <v>246946.9048083668</v>
      </c>
      <c r="BA509" t="n">
        <v>22376.37033781734</v>
      </c>
      <c r="BB509" t="n">
        <v>19108.47628460562</v>
      </c>
      <c r="BC509" t="n">
        <v>41484.84662242296</v>
      </c>
      <c r="BD509" t="n">
        <v>1.131838608349766</v>
      </c>
      <c r="BE509" t="n">
        <v>-2.376571162088226e-16</v>
      </c>
      <c r="BF509" t="n">
        <v>18.67047779702033</v>
      </c>
      <c r="BG509" t="n">
        <v>26.98199275583962</v>
      </c>
      <c r="BH509" t="n">
        <v>309.1784451247428</v>
      </c>
      <c r="BI509" t="n">
        <v>-2.557953848736361e-13</v>
      </c>
      <c r="BJ509" t="n">
        <v>24535.9964003304</v>
      </c>
      <c r="BK509" t="n">
        <v>-38.55876431946317</v>
      </c>
      <c r="BL509" t="n">
        <v>28529.23733888735</v>
      </c>
      <c r="BM509" t="n">
        <v>41175.08170587229</v>
      </c>
      <c r="BN509" t="n">
        <v>5934.721508017246</v>
      </c>
      <c r="BO509" t="n">
        <v>136.0692188494186</v>
      </c>
      <c r="BP509" t="n">
        <v>0.2078085129256427</v>
      </c>
      <c r="BQ509" t="n">
        <v>2.646165130594458</v>
      </c>
      <c r="BR509" t="n">
        <v>7.064520564492042</v>
      </c>
      <c r="BS509" t="n">
        <v>4505.025139506935</v>
      </c>
      <c r="BT509" t="n">
        <v>4009.012623722608</v>
      </c>
      <c r="BU509" t="n">
        <v>11.95818955113793</v>
      </c>
      <c r="BV509" t="n">
        <v>21632.96982278</v>
      </c>
      <c r="BW509" t="n">
        <v>1534.2175</v>
      </c>
      <c r="BX509" t="n">
        <v>18.46735072</v>
      </c>
      <c r="BY509" t="inlineStr">
        <is>
          <t>2023-03-09 08:26:00</t>
        </is>
      </c>
      <c r="BZ509" t="inlineStr">
        <is>
          <t>2023-03-09 08:26:00</t>
        </is>
      </c>
      <c r="CA509" t="inlineStr">
        <is>
          <t>2023-03-09 08:26:00</t>
        </is>
      </c>
    </row>
    <row r="510">
      <c r="A510" t="n">
        <v>507</v>
      </c>
      <c r="B510" t="n">
        <v>205</v>
      </c>
      <c r="C510" t="n">
        <v>77</v>
      </c>
      <c r="D510" t="n">
        <v>1098.515295678511</v>
      </c>
      <c r="E510" t="n">
        <v>9.203167414504753</v>
      </c>
      <c r="F510" t="n">
        <v>159.6990858463969</v>
      </c>
      <c r="G510" t="n">
        <v>6817.46006244697</v>
      </c>
      <c r="H510" t="n">
        <v>260549.174277858</v>
      </c>
      <c r="I510" t="n">
        <v>218725.4340486182</v>
      </c>
      <c r="J510" t="n">
        <v>-228.1090126788568</v>
      </c>
      <c r="K510" t="n">
        <v>104.6031415339259</v>
      </c>
      <c r="L510" t="n">
        <v>-179.7434803992027</v>
      </c>
      <c r="M510" t="n">
        <v>1.131838608349766</v>
      </c>
      <c r="N510" t="n">
        <v>18.67047779702033</v>
      </c>
      <c r="O510" t="n">
        <v>309.1784451247428</v>
      </c>
      <c r="P510" t="n">
        <v>-2.376571162088226e-16</v>
      </c>
      <c r="Q510" t="n">
        <v>26.98199275583962</v>
      </c>
      <c r="R510" t="n">
        <v>-2.557953848736361e-13</v>
      </c>
      <c r="S510" t="n">
        <v>68.51566894245535</v>
      </c>
      <c r="T510" t="n">
        <v>1082.878954074179</v>
      </c>
      <c r="U510" t="n">
        <v>53498.01086146306</v>
      </c>
      <c r="V510" t="n">
        <v>278</v>
      </c>
      <c r="W510" t="n">
        <v>551</v>
      </c>
      <c r="X510" t="n">
        <v>184</v>
      </c>
      <c r="Y510" t="n">
        <v>0</v>
      </c>
      <c r="Z510" t="n">
        <v>0.384138572937575</v>
      </c>
      <c r="AA510" t="n">
        <v>4.926855904944722</v>
      </c>
      <c r="AB510" t="n">
        <v>708.9719724427932</v>
      </c>
      <c r="AC510" t="n">
        <v>4986.446027197514</v>
      </c>
      <c r="AD510" t="n">
        <v>4072.300292398666</v>
      </c>
      <c r="AE510" t="n">
        <v>1.218725710595765</v>
      </c>
      <c r="AF510" t="n">
        <v>18.07012632618788</v>
      </c>
      <c r="AG510" t="n">
        <v>667.0784476252825</v>
      </c>
      <c r="AH510" t="n">
        <v>33272.96161472568</v>
      </c>
      <c r="AI510" t="n">
        <v>20952.64063901459</v>
      </c>
      <c r="AJ510" t="n">
        <v>31.28687334974738</v>
      </c>
      <c r="AK510" t="n">
        <v>-32.57902265925706</v>
      </c>
      <c r="AL510" t="n">
        <v>57.48068492510195</v>
      </c>
      <c r="AM510" t="n">
        <v>1.131838608349766</v>
      </c>
      <c r="AN510" t="n">
        <v>-8.311514958819284</v>
      </c>
      <c r="AO510" t="n">
        <v>309.1784451247423</v>
      </c>
      <c r="AP510" t="n">
        <v>1049178.106745736</v>
      </c>
      <c r="AQ510" t="n">
        <v>0.1897593854689952</v>
      </c>
      <c r="AR510" t="n">
        <v>0.2335286360477997</v>
      </c>
      <c r="AS510" t="n">
        <v>0.1199141271820608</v>
      </c>
      <c r="AT510" t="n">
        <v>0.2483354690847427</v>
      </c>
      <c r="AU510" t="n">
        <v>0.2084623822164018</v>
      </c>
      <c r="AV510" t="n">
        <v>6.05702558224029</v>
      </c>
      <c r="AW510" t="n">
        <v>143.1068482627951</v>
      </c>
      <c r="AX510" t="n">
        <v>10426.14282333086</v>
      </c>
      <c r="AY510" t="n">
        <v>163696.7086336777</v>
      </c>
      <c r="AZ510" t="n">
        <v>246944.3820769623</v>
      </c>
      <c r="BA510" t="n">
        <v>22376.37033781734</v>
      </c>
      <c r="BB510" t="n">
        <v>19108.47628460562</v>
      </c>
      <c r="BC510" t="n">
        <v>41484.84662242296</v>
      </c>
      <c r="BD510" t="n">
        <v>1.131838608349766</v>
      </c>
      <c r="BE510" t="n">
        <v>-2.376571162088226e-16</v>
      </c>
      <c r="BF510" t="n">
        <v>18.67047779702033</v>
      </c>
      <c r="BG510" t="n">
        <v>26.98199275583962</v>
      </c>
      <c r="BH510" t="n">
        <v>309.1784451247428</v>
      </c>
      <c r="BI510" t="n">
        <v>-2.557953848736361e-13</v>
      </c>
      <c r="BJ510" t="n">
        <v>24535.9964003304</v>
      </c>
      <c r="BK510" t="n">
        <v>-38.55876431946317</v>
      </c>
      <c r="BL510" t="n">
        <v>28529.23733888735</v>
      </c>
      <c r="BM510" t="n">
        <v>41175.08170587229</v>
      </c>
      <c r="BN510" t="n">
        <v>5934.721508017246</v>
      </c>
      <c r="BO510" t="n">
        <v>136.0692188494186</v>
      </c>
      <c r="BP510" t="n">
        <v>0.2078085129256427</v>
      </c>
      <c r="BQ510" t="n">
        <v>2.646165130594458</v>
      </c>
      <c r="BR510" t="n">
        <v>7.064520564492042</v>
      </c>
      <c r="BS510" t="n">
        <v>4505.025139506935</v>
      </c>
      <c r="BT510" t="n">
        <v>4009.012623722608</v>
      </c>
      <c r="BU510" t="n">
        <v>11.95818955113793</v>
      </c>
      <c r="BV510" t="n">
        <v>21632.96982278</v>
      </c>
      <c r="BW510" t="n">
        <v>1534.2175</v>
      </c>
      <c r="BX510" t="n">
        <v>18.46735072</v>
      </c>
      <c r="BY510" t="inlineStr">
        <is>
          <t>2023-03-09 08:26:00</t>
        </is>
      </c>
      <c r="BZ510" t="inlineStr">
        <is>
          <t>2023-03-09 08:26:00</t>
        </is>
      </c>
      <c r="CA510" t="inlineStr">
        <is>
          <t>2023-03-09 08:26:00</t>
        </is>
      </c>
    </row>
    <row r="511">
      <c r="A511" t="n">
        <v>508</v>
      </c>
      <c r="B511" t="n">
        <v>205</v>
      </c>
      <c r="C511" t="n">
        <v>77</v>
      </c>
      <c r="D511" t="n">
        <v>1098.515666066972</v>
      </c>
      <c r="E511" t="n">
        <v>9.203181829563761</v>
      </c>
      <c r="F511" t="n">
        <v>159.6990858463969</v>
      </c>
      <c r="G511" t="n">
        <v>6817.462333539326</v>
      </c>
      <c r="H511" t="n">
        <v>260549.174277858</v>
      </c>
      <c r="I511" t="n">
        <v>218725.4340486182</v>
      </c>
      <c r="J511" t="n">
        <v>-228.1090126788568</v>
      </c>
      <c r="K511" t="n">
        <v>104.6031415339259</v>
      </c>
      <c r="L511" t="n">
        <v>-179.7434803992027</v>
      </c>
      <c r="M511" t="n">
        <v>1.131838608349766</v>
      </c>
      <c r="N511" t="n">
        <v>18.67047779702033</v>
      </c>
      <c r="O511" t="n">
        <v>309.1784451247428</v>
      </c>
      <c r="P511" t="n">
        <v>-2.376571162088226e-16</v>
      </c>
      <c r="Q511" t="n">
        <v>26.98199275583962</v>
      </c>
      <c r="R511" t="n">
        <v>-2.557953848736361e-13</v>
      </c>
      <c r="S511" t="n">
        <v>68.51566894245535</v>
      </c>
      <c r="T511" t="n">
        <v>1082.878954074179</v>
      </c>
      <c r="U511" t="n">
        <v>53498.01086146306</v>
      </c>
      <c r="V511" t="n">
        <v>278</v>
      </c>
      <c r="W511" t="n">
        <v>551</v>
      </c>
      <c r="X511" t="n">
        <v>184</v>
      </c>
      <c r="Y511" t="n">
        <v>0</v>
      </c>
      <c r="Z511" t="n">
        <v>0.3841385935759279</v>
      </c>
      <c r="AA511" t="n">
        <v>4.926855904944722</v>
      </c>
      <c r="AB511" t="n">
        <v>708.9720405674207</v>
      </c>
      <c r="AC511" t="n">
        <v>4986.446027197514</v>
      </c>
      <c r="AD511" t="n">
        <v>4072.300292398666</v>
      </c>
      <c r="AE511" t="n">
        <v>1.218725731234118</v>
      </c>
      <c r="AF511" t="n">
        <v>18.07012632618788</v>
      </c>
      <c r="AG511" t="n">
        <v>667.0785157499099</v>
      </c>
      <c r="AH511" t="n">
        <v>33272.96161472568</v>
      </c>
      <c r="AI511" t="n">
        <v>20952.64063901459</v>
      </c>
      <c r="AJ511" t="n">
        <v>26.17082911704762</v>
      </c>
      <c r="AK511" t="n">
        <v>-30.18253584613017</v>
      </c>
      <c r="AL511" t="n">
        <v>54.1544483977269</v>
      </c>
      <c r="AM511" t="n">
        <v>1.131838608349766</v>
      </c>
      <c r="AN511" t="n">
        <v>-8.311514958819284</v>
      </c>
      <c r="AO511" t="n">
        <v>309.1784451247423</v>
      </c>
      <c r="AP511" t="n">
        <v>1049261.884119968</v>
      </c>
      <c r="AQ511" t="n">
        <v>0.1897446633344114</v>
      </c>
      <c r="AR511" t="n">
        <v>0.2335099901632667</v>
      </c>
      <c r="AS511" t="n">
        <v>0.1199895163430966</v>
      </c>
      <c r="AT511" t="n">
        <v>0.248312904512649</v>
      </c>
      <c r="AU511" t="n">
        <v>0.2084429256465762</v>
      </c>
      <c r="AV511" t="n">
        <v>6.057018671564354</v>
      </c>
      <c r="AW511" t="n">
        <v>143.1056620282283</v>
      </c>
      <c r="AX511" t="n">
        <v>10425.94903271487</v>
      </c>
      <c r="AY511" t="n">
        <v>163695.6892046494</v>
      </c>
      <c r="AZ511" t="n">
        <v>246942.4755914898</v>
      </c>
      <c r="BA511" t="n">
        <v>22376.37033781734</v>
      </c>
      <c r="BB511" t="n">
        <v>19108.47628460562</v>
      </c>
      <c r="BC511" t="n">
        <v>41484.84662242296</v>
      </c>
      <c r="BD511" t="n">
        <v>1.131838608349766</v>
      </c>
      <c r="BE511" t="n">
        <v>-2.376571162088226e-16</v>
      </c>
      <c r="BF511" t="n">
        <v>18.67047779702033</v>
      </c>
      <c r="BG511" t="n">
        <v>26.98199275583962</v>
      </c>
      <c r="BH511" t="n">
        <v>309.1784451247428</v>
      </c>
      <c r="BI511" t="n">
        <v>-2.557953848736361e-13</v>
      </c>
      <c r="BJ511" t="n">
        <v>24535.9964003304</v>
      </c>
      <c r="BK511" t="n">
        <v>-38.55876431946317</v>
      </c>
      <c r="BL511" t="n">
        <v>28529.23733888735</v>
      </c>
      <c r="BM511" t="n">
        <v>41175.08170587229</v>
      </c>
      <c r="BN511" t="n">
        <v>5934.721508017246</v>
      </c>
      <c r="BO511" t="n">
        <v>136.0692188494186</v>
      </c>
      <c r="BP511" t="n">
        <v>0.2078085129256427</v>
      </c>
      <c r="BQ511" t="n">
        <v>2.646165130594458</v>
      </c>
      <c r="BR511" t="n">
        <v>7.064520564492042</v>
      </c>
      <c r="BS511" t="n">
        <v>4505.025139506935</v>
      </c>
      <c r="BT511" t="n">
        <v>4009.012623722608</v>
      </c>
      <c r="BU511" t="n">
        <v>11.95818955113793</v>
      </c>
      <c r="BV511" t="n">
        <v>21639.75</v>
      </c>
      <c r="BW511" t="n">
        <v>1534.65</v>
      </c>
      <c r="BX511" t="n">
        <v>18.48348818</v>
      </c>
      <c r="BY511" t="inlineStr">
        <is>
          <t>2023-03-09 08:28:00</t>
        </is>
      </c>
      <c r="BZ511" t="inlineStr">
        <is>
          <t>2023-03-09 08:28:00</t>
        </is>
      </c>
      <c r="CA511" t="inlineStr">
        <is>
          <t>2023-03-09 08:28:00</t>
        </is>
      </c>
    </row>
    <row r="512">
      <c r="A512" t="n">
        <v>509</v>
      </c>
      <c r="B512" t="n">
        <v>205</v>
      </c>
      <c r="C512" t="n">
        <v>77</v>
      </c>
      <c r="D512" t="n">
        <v>1098.515716866704</v>
      </c>
      <c r="E512" t="n">
        <v>9.203184072336995</v>
      </c>
      <c r="F512" t="n">
        <v>159.6990858463969</v>
      </c>
      <c r="G512" t="n">
        <v>6819.403499729371</v>
      </c>
      <c r="H512" t="n">
        <v>260549.174277858</v>
      </c>
      <c r="I512" t="n">
        <v>218725.4340486182</v>
      </c>
      <c r="J512" t="n">
        <v>-264.8110685410163</v>
      </c>
      <c r="K512" t="n">
        <v>104.6031415339259</v>
      </c>
      <c r="L512" t="n">
        <v>-182.9538104558288</v>
      </c>
      <c r="M512" t="n">
        <v>1.131838608349766</v>
      </c>
      <c r="N512" t="n">
        <v>18.67047779702033</v>
      </c>
      <c r="O512" t="n">
        <v>103.0594817082479</v>
      </c>
      <c r="P512" t="n">
        <v>-2.376571162088226e-16</v>
      </c>
      <c r="Q512" t="n">
        <v>29.09762086834381</v>
      </c>
      <c r="R512" t="n">
        <v>-2.557953848736361e-13</v>
      </c>
      <c r="S512" t="n">
        <v>68.51566894245535</v>
      </c>
      <c r="T512" t="n">
        <v>1084.994582186684</v>
      </c>
      <c r="U512" t="n">
        <v>53704.12982487955</v>
      </c>
      <c r="V512" t="n">
        <v>278.6666666666667</v>
      </c>
      <c r="W512" t="n">
        <v>551.6666666666666</v>
      </c>
      <c r="X512" t="n">
        <v>184</v>
      </c>
      <c r="Y512" t="n">
        <v>0</v>
      </c>
      <c r="Z512" t="n">
        <v>0.3841385967800918</v>
      </c>
      <c r="AA512" t="n">
        <v>4.926855904944722</v>
      </c>
      <c r="AB512" t="n">
        <v>711.0965218686561</v>
      </c>
      <c r="AC512" t="n">
        <v>4986.446027197514</v>
      </c>
      <c r="AD512" t="n">
        <v>4072.300848056512</v>
      </c>
      <c r="AE512" t="n">
        <v>1.218725734438281</v>
      </c>
      <c r="AF512" t="n">
        <v>18.07012632618788</v>
      </c>
      <c r="AG512" t="n">
        <v>667.8512370755425</v>
      </c>
      <c r="AH512" t="n">
        <v>33272.96161472568</v>
      </c>
      <c r="AI512" t="n">
        <v>20952.64084111977</v>
      </c>
      <c r="AJ512" t="n">
        <v>25.4841134998357</v>
      </c>
      <c r="AK512" t="n">
        <v>-32.17037317378104</v>
      </c>
      <c r="AL512" t="n">
        <v>17.4971100446798</v>
      </c>
      <c r="AM512" t="n">
        <v>1.131838608349766</v>
      </c>
      <c r="AN512" t="n">
        <v>-10.42714307132348</v>
      </c>
      <c r="AO512" t="n">
        <v>103.0594817082474</v>
      </c>
      <c r="AP512" t="n">
        <v>1049499.978520371</v>
      </c>
      <c r="AQ512" t="n">
        <v>0.1897613702451704</v>
      </c>
      <c r="AR512" t="n">
        <v>0.2335228271654662</v>
      </c>
      <c r="AS512" t="n">
        <v>0.1200671624950619</v>
      </c>
      <c r="AT512" t="n">
        <v>0.2482602950075247</v>
      </c>
      <c r="AU512" t="n">
        <v>0.2083883450867766</v>
      </c>
      <c r="AV512" t="n">
        <v>6.056729835928422</v>
      </c>
      <c r="AW512" t="n">
        <v>143.0987453870666</v>
      </c>
      <c r="AX512" t="n">
        <v>10424.95748997401</v>
      </c>
      <c r="AY512" t="n">
        <v>163690.3417621473</v>
      </c>
      <c r="AZ512" t="n">
        <v>246934.175176401</v>
      </c>
      <c r="BA512" t="n">
        <v>22376.37033781734</v>
      </c>
      <c r="BB512" t="n">
        <v>22354.00848129549</v>
      </c>
      <c r="BC512" t="n">
        <v>44730.37881911282</v>
      </c>
      <c r="BD512" t="n">
        <v>1.131838608349766</v>
      </c>
      <c r="BE512" t="n">
        <v>-2.376571162088226e-16</v>
      </c>
      <c r="BF512" t="n">
        <v>18.67047779702033</v>
      </c>
      <c r="BG512" t="n">
        <v>29.09762086834381</v>
      </c>
      <c r="BH512" t="n">
        <v>103.0594817082479</v>
      </c>
      <c r="BI512" t="n">
        <v>-2.557953848736361e-13</v>
      </c>
      <c r="BJ512" t="n">
        <v>24535.9964003304</v>
      </c>
      <c r="BK512" t="n">
        <v>-38.55876431946317</v>
      </c>
      <c r="BL512" t="n">
        <v>28529.23733888735</v>
      </c>
      <c r="BM512" t="n">
        <v>44420.61390256215</v>
      </c>
      <c r="BN512" t="n">
        <v>2126.631919807411</v>
      </c>
      <c r="BO512" t="n">
        <v>136.0692188494186</v>
      </c>
      <c r="BP512" t="n">
        <v>0.2078085129256427</v>
      </c>
      <c r="BQ512" t="n">
        <v>2.646165130594458</v>
      </c>
      <c r="BR512" t="n">
        <v>2.354840188163778</v>
      </c>
      <c r="BS512" t="n">
        <v>4505.025139506935</v>
      </c>
      <c r="BT512" t="n">
        <v>4009.012623722608</v>
      </c>
      <c r="BU512" t="n">
        <v>-75.05410911180297</v>
      </c>
      <c r="BV512" t="n">
        <v>21637.27</v>
      </c>
      <c r="BW512" t="n">
        <v>1534.075</v>
      </c>
      <c r="BX512" t="n">
        <v>18.4752025</v>
      </c>
      <c r="BY512" t="inlineStr">
        <is>
          <t>2023-03-09 08:29:00</t>
        </is>
      </c>
      <c r="BZ512" t="inlineStr">
        <is>
          <t>2023-03-09 08:29:00</t>
        </is>
      </c>
      <c r="CA512" t="inlineStr">
        <is>
          <t>2023-03-09 08:29:00</t>
        </is>
      </c>
    </row>
    <row r="513">
      <c r="A513" t="n">
        <v>510</v>
      </c>
      <c r="B513" t="n">
        <v>205</v>
      </c>
      <c r="C513" t="n">
        <v>77</v>
      </c>
      <c r="D513" t="n">
        <v>1098.515761950378</v>
      </c>
      <c r="E513" t="n">
        <v>9.20318606274993</v>
      </c>
      <c r="F513" t="n">
        <v>159.7147222909871</v>
      </c>
      <c r="G513" t="n">
        <v>6820.374082824394</v>
      </c>
      <c r="H513" t="n">
        <v>260533.4225208666</v>
      </c>
      <c r="I513" t="n">
        <v>218725.4340486182</v>
      </c>
      <c r="J513" t="n">
        <v>-292.0231413717351</v>
      </c>
      <c r="K513" t="n">
        <v>104.6031415339259</v>
      </c>
      <c r="L513" t="n">
        <v>-184.5589754841419</v>
      </c>
      <c r="M513" t="n">
        <v>2.918646990493098</v>
      </c>
      <c r="N513" t="n">
        <v>14.83375673470939</v>
      </c>
      <c r="O513" t="n">
        <v>4.547473508864641e-13</v>
      </c>
      <c r="P513" t="n">
        <v>-2.376571162088226e-16</v>
      </c>
      <c r="Q513" t="n">
        <v>26.84922234679248</v>
      </c>
      <c r="R513" t="n">
        <v>-2.557953848736361e-13</v>
      </c>
      <c r="S513" t="n">
        <v>70.30247732459868</v>
      </c>
      <c r="T513" t="n">
        <v>1093.19532988305</v>
      </c>
      <c r="U513" t="n">
        <v>53807.1893065878</v>
      </c>
      <c r="V513" t="n">
        <v>281</v>
      </c>
      <c r="W513" t="n">
        <v>552.6666666666666</v>
      </c>
      <c r="X513" t="n">
        <v>184</v>
      </c>
      <c r="Y513" t="n">
        <v>0</v>
      </c>
      <c r="Z513" t="n">
        <v>0.3843663733719386</v>
      </c>
      <c r="AA513" t="n">
        <v>4.968415936790323</v>
      </c>
      <c r="AB513" t="n">
        <v>712.1587625192739</v>
      </c>
      <c r="AC513" t="n">
        <v>4986.479089323292</v>
      </c>
      <c r="AD513" t="n">
        <v>4072.301125885434</v>
      </c>
      <c r="AE513" t="n">
        <v>1.218808583683651</v>
      </c>
      <c r="AF513" t="n">
        <v>18.085242638415</v>
      </c>
      <c r="AG513" t="n">
        <v>668.2375977383588</v>
      </c>
      <c r="AH513" t="n">
        <v>33272.97364015959</v>
      </c>
      <c r="AI513" t="n">
        <v>20952.64094217235</v>
      </c>
      <c r="AJ513" t="n">
        <v>26.41976674940468</v>
      </c>
      <c r="AK513" t="n">
        <v>-42.62445844052723</v>
      </c>
      <c r="AL513" t="n">
        <v>0</v>
      </c>
      <c r="AM513" t="n">
        <v>2.918646990493098</v>
      </c>
      <c r="AN513" t="n">
        <v>-12.01546561208308</v>
      </c>
      <c r="AO513" t="n">
        <v>0</v>
      </c>
      <c r="AP513" t="n">
        <v>1049379.634095693</v>
      </c>
      <c r="AQ513" t="n">
        <v>0.189761428717318</v>
      </c>
      <c r="AR513" t="n">
        <v>0.2334621019502944</v>
      </c>
      <c r="AS513" t="n">
        <v>0.120078366505102</v>
      </c>
      <c r="AT513" t="n">
        <v>0.2482869037034234</v>
      </c>
      <c r="AU513" t="n">
        <v>0.2084111991238622</v>
      </c>
      <c r="AV513" t="n">
        <v>6.057155969529678</v>
      </c>
      <c r="AW513" t="n">
        <v>143.1117782201935</v>
      </c>
      <c r="AX513" t="n">
        <v>10425.99311924854</v>
      </c>
      <c r="AY513" t="n">
        <v>163701.1578940882</v>
      </c>
      <c r="AZ513" t="n">
        <v>246951.7693410914</v>
      </c>
      <c r="BA513" t="n">
        <v>17288.64075680846</v>
      </c>
      <c r="BB513" t="n">
        <v>23976.77457964042</v>
      </c>
      <c r="BC513" t="n">
        <v>41265.41533644888</v>
      </c>
      <c r="BD513" t="n">
        <v>2.918646990493098</v>
      </c>
      <c r="BE513" t="n">
        <v>-2.376571162088226e-16</v>
      </c>
      <c r="BF513" t="n">
        <v>14.83375673470939</v>
      </c>
      <c r="BG513" t="n">
        <v>26.84922234679248</v>
      </c>
      <c r="BH513" t="n">
        <v>4.547473508864641e-13</v>
      </c>
      <c r="BI513" t="n">
        <v>-2.557953848736361e-13</v>
      </c>
      <c r="BJ513" t="n">
        <v>63197.65180302885</v>
      </c>
      <c r="BK513" t="n">
        <v>-38.55876431946317</v>
      </c>
      <c r="BL513" t="n">
        <v>22643.4194752227</v>
      </c>
      <c r="BM513" t="n">
        <v>40971.40194061329</v>
      </c>
      <c r="BN513" t="n">
        <v>222.5871257024937</v>
      </c>
      <c r="BO513" t="n">
        <v>136.0692188494186</v>
      </c>
      <c r="BP513" t="n">
        <v>0.2551694626609005</v>
      </c>
      <c r="BQ513" t="n">
        <v>2.548723683991882</v>
      </c>
      <c r="BR513" t="n">
        <v>-3.5438318946035e-13</v>
      </c>
      <c r="BS513" t="n">
        <v>5529.786796385136</v>
      </c>
      <c r="BT513" t="n">
        <v>3859.530136525761</v>
      </c>
      <c r="BU513" t="n">
        <v>-118.5602584432734</v>
      </c>
      <c r="BV513" t="n">
        <v>21637.27</v>
      </c>
      <c r="BW513" t="n">
        <v>1534.075</v>
      </c>
      <c r="BX513" t="n">
        <v>18.4752025</v>
      </c>
      <c r="BY513" t="inlineStr">
        <is>
          <t>2023-03-09 08:29:00</t>
        </is>
      </c>
      <c r="BZ513" t="inlineStr">
        <is>
          <t>2023-03-09 08:29:00</t>
        </is>
      </c>
      <c r="CA513" t="inlineStr">
        <is>
          <t>2023-03-09 08:29:00</t>
        </is>
      </c>
    </row>
    <row r="514">
      <c r="A514" t="n">
        <v>511</v>
      </c>
      <c r="B514" t="n">
        <v>205</v>
      </c>
      <c r="C514" t="n">
        <v>77</v>
      </c>
      <c r="D514" t="n">
        <v>1098.541879634745</v>
      </c>
      <c r="E514" t="n">
        <v>9.203284673231723</v>
      </c>
      <c r="F514" t="n">
        <v>159.7374134122473</v>
      </c>
      <c r="G514" t="n">
        <v>6820.374082824394</v>
      </c>
      <c r="H514" t="n">
        <v>260525.5466423709</v>
      </c>
      <c r="I514" t="n">
        <v>218725.4340486182</v>
      </c>
      <c r="J514" t="n">
        <v>-296.4536638215546</v>
      </c>
      <c r="K514" t="n">
        <v>104.6031415339259</v>
      </c>
      <c r="L514" t="n">
        <v>-184.5589754841419</v>
      </c>
      <c r="M514" t="n">
        <v>3.812051181564764</v>
      </c>
      <c r="N514" t="n">
        <v>12.91539620355393</v>
      </c>
      <c r="O514" t="n">
        <v>4.547473508864641e-13</v>
      </c>
      <c r="P514" t="n">
        <v>-2.376571162088226e-16</v>
      </c>
      <c r="Q514" t="n">
        <v>25.19611605789076</v>
      </c>
      <c r="R514" t="n">
        <v>-2.557953848736361e-13</v>
      </c>
      <c r="S514" t="n">
        <v>71.19588151567035</v>
      </c>
      <c r="T514" t="n">
        <v>1096.766796703107</v>
      </c>
      <c r="U514" t="n">
        <v>53807.1893065878</v>
      </c>
      <c r="V514" t="n">
        <v>282</v>
      </c>
      <c r="W514" t="n">
        <v>553</v>
      </c>
      <c r="X514" t="n">
        <v>184</v>
      </c>
      <c r="Y514" t="n">
        <v>0</v>
      </c>
      <c r="Z514" t="n">
        <v>0.3844804011886537</v>
      </c>
      <c r="AA514" t="n">
        <v>4.989268621742921</v>
      </c>
      <c r="AB514" t="n">
        <v>712.1587625192739</v>
      </c>
      <c r="AC514" t="n">
        <v>4986.495620386181</v>
      </c>
      <c r="AD514" t="n">
        <v>4072.301125885434</v>
      </c>
      <c r="AE514" t="n">
        <v>1.218850147827127</v>
      </c>
      <c r="AF514" t="n">
        <v>18.09287346355836</v>
      </c>
      <c r="AG514" t="n">
        <v>668.2375977383588</v>
      </c>
      <c r="AH514" t="n">
        <v>33272.97965287654</v>
      </c>
      <c r="AI514" t="n">
        <v>20952.64094217235</v>
      </c>
      <c r="AJ514" t="n">
        <v>28.42744706378005</v>
      </c>
      <c r="AK514" t="n">
        <v>-54.21873413870992</v>
      </c>
      <c r="AL514" t="n">
        <v>0</v>
      </c>
      <c r="AM514" t="n">
        <v>3.812051181564764</v>
      </c>
      <c r="AN514" t="n">
        <v>-12.28071985433683</v>
      </c>
      <c r="AO514" t="n">
        <v>0</v>
      </c>
      <c r="AP514" t="n">
        <v>1049394.451489698</v>
      </c>
      <c r="AQ514" t="n">
        <v>0.1897587903359636</v>
      </c>
      <c r="AR514" t="n">
        <v>0.23349309307866</v>
      </c>
      <c r="AS514" t="n">
        <v>0.1200766710049347</v>
      </c>
      <c r="AT514" t="n">
        <v>0.2482590206088285</v>
      </c>
      <c r="AU514" t="n">
        <v>0.2084124249716133</v>
      </c>
      <c r="AV514" t="n">
        <v>6.05727497334328</v>
      </c>
      <c r="AW514" t="n">
        <v>143.1342101859478</v>
      </c>
      <c r="AX514" t="n">
        <v>10425.95214205941</v>
      </c>
      <c r="AY514" t="n">
        <v>163700.8572855801</v>
      </c>
      <c r="AZ514" t="n">
        <v>246950.3986123473</v>
      </c>
      <c r="BA514" t="n">
        <v>14744.77596630402</v>
      </c>
      <c r="BB514" t="n">
        <v>23976.77457964042</v>
      </c>
      <c r="BC514" t="n">
        <v>38721.55054594444</v>
      </c>
      <c r="BD514" t="n">
        <v>3.812051181564764</v>
      </c>
      <c r="BE514" t="n">
        <v>-2.376571162088226e-16</v>
      </c>
      <c r="BF514" t="n">
        <v>12.91539620355393</v>
      </c>
      <c r="BG514" t="n">
        <v>25.19611605789076</v>
      </c>
      <c r="BH514" t="n">
        <v>4.547473508864641e-13</v>
      </c>
      <c r="BI514" t="n">
        <v>-2.557953848736361e-13</v>
      </c>
      <c r="BJ514" t="n">
        <v>82528.47950437808</v>
      </c>
      <c r="BK514" t="n">
        <v>-38.55876431946317</v>
      </c>
      <c r="BL514" t="n">
        <v>19700.51054339037</v>
      </c>
      <c r="BM514" t="n">
        <v>38435.4129104664</v>
      </c>
      <c r="BN514" t="n">
        <v>222.5871257024937</v>
      </c>
      <c r="BO514" t="n">
        <v>136.0692188494186</v>
      </c>
      <c r="BP514" t="n">
        <v>0.2788499375285294</v>
      </c>
      <c r="BQ514" t="n">
        <v>2.500002960690594</v>
      </c>
      <c r="BR514" t="n">
        <v>-3.5438318946035e-13</v>
      </c>
      <c r="BS514" t="n">
        <v>6042.167624824237</v>
      </c>
      <c r="BT514" t="n">
        <v>3784.788892927338</v>
      </c>
      <c r="BU514" t="n">
        <v>-118.5602584432734</v>
      </c>
      <c r="BV514" t="n">
        <v>21636.47999999</v>
      </c>
      <c r="BW514" t="n">
        <v>1533.2</v>
      </c>
      <c r="BX514" t="n">
        <v>18.40610493</v>
      </c>
      <c r="BY514" t="inlineStr">
        <is>
          <t>2023-03-09 08:31:00</t>
        </is>
      </c>
      <c r="BZ514" t="inlineStr">
        <is>
          <t>2023-03-09 08:31:00</t>
        </is>
      </c>
      <c r="CA514" t="inlineStr">
        <is>
          <t>2023-03-09 08:31:00</t>
        </is>
      </c>
    </row>
    <row r="515">
      <c r="A515" t="n">
        <v>512</v>
      </c>
      <c r="B515" t="n">
        <v>205</v>
      </c>
      <c r="C515" t="n">
        <v>77</v>
      </c>
      <c r="D515" t="n">
        <v>1098.883926096588</v>
      </c>
      <c r="E515" t="n">
        <v>9.171467308554512</v>
      </c>
      <c r="F515" t="n">
        <v>159.6828119842096</v>
      </c>
      <c r="G515" t="n">
        <v>6837.892171266154</v>
      </c>
      <c r="H515" t="n">
        <v>260525.5466423709</v>
      </c>
      <c r="I515" t="n">
        <v>219521.0481289161</v>
      </c>
      <c r="J515" t="n">
        <v>-296.4536638215546</v>
      </c>
      <c r="K515" t="n">
        <v>104.6031415339259</v>
      </c>
      <c r="L515" t="n">
        <v>-184.5589754841419</v>
      </c>
      <c r="M515" t="n">
        <v>3.812051181564764</v>
      </c>
      <c r="N515" t="n">
        <v>12.91539620355393</v>
      </c>
      <c r="O515" t="n">
        <v>4.547473508864641e-13</v>
      </c>
      <c r="P515" t="n">
        <v>-2.376571162088226e-16</v>
      </c>
      <c r="Q515" t="n">
        <v>25.19611605789076</v>
      </c>
      <c r="R515" t="n">
        <v>-2.557953848736361e-13</v>
      </c>
      <c r="S515" t="n">
        <v>71.23676186360518</v>
      </c>
      <c r="T515" t="n">
        <v>1096.8248773422</v>
      </c>
      <c r="U515" t="n">
        <v>53807.1893065878</v>
      </c>
      <c r="V515" t="n">
        <v>282</v>
      </c>
      <c r="W515" t="n">
        <v>553</v>
      </c>
      <c r="X515" t="n">
        <v>185.3333333333333</v>
      </c>
      <c r="Y515" t="n">
        <v>0</v>
      </c>
      <c r="Z515" t="n">
        <v>0.3853100933774947</v>
      </c>
      <c r="AA515" t="n">
        <v>4.99007451255133</v>
      </c>
      <c r="AB515" t="n">
        <v>712.6839639369782</v>
      </c>
      <c r="AC515" t="n">
        <v>4986.495620386181</v>
      </c>
      <c r="AD515" t="n">
        <v>4072.301609000117</v>
      </c>
      <c r="AE515" t="n">
        <v>1.219151907702143</v>
      </c>
      <c r="AF515" t="n">
        <v>18.09317491614894</v>
      </c>
      <c r="AG515" t="n">
        <v>668.7627991560632</v>
      </c>
      <c r="AH515" t="n">
        <v>33272.97965287654</v>
      </c>
      <c r="AI515" t="n">
        <v>20952.64111788165</v>
      </c>
      <c r="AJ515" t="n">
        <v>24.6281027067819</v>
      </c>
      <c r="AK515" t="n">
        <v>-53.81655701964592</v>
      </c>
      <c r="AL515" t="n">
        <v>0</v>
      </c>
      <c r="AM515" t="n">
        <v>3.812051181564764</v>
      </c>
      <c r="AN515" t="n">
        <v>-12.28071985433683</v>
      </c>
      <c r="AO515" t="n">
        <v>0</v>
      </c>
      <c r="AP515" t="n">
        <v>1048799.995559294</v>
      </c>
      <c r="AQ515" t="n">
        <v>0.1898614469962926</v>
      </c>
      <c r="AR515" t="n">
        <v>0.2335139237992223</v>
      </c>
      <c r="AS515" t="n">
        <v>0.1196953866913143</v>
      </c>
      <c r="AT515" t="n">
        <v>0.2483997328968741</v>
      </c>
      <c r="AU515" t="n">
        <v>0.2085295096162968</v>
      </c>
      <c r="AV515" t="n">
        <v>6.057981531187248</v>
      </c>
      <c r="AW515" t="n">
        <v>143.1558895460608</v>
      </c>
      <c r="AX515" t="n">
        <v>10460.44476317506</v>
      </c>
      <c r="AY515" t="n">
        <v>163718.6620592879</v>
      </c>
      <c r="AZ515" t="n">
        <v>246974.1307631661</v>
      </c>
      <c r="BA515" t="n">
        <v>14744.77596630402</v>
      </c>
      <c r="BB515" t="n">
        <v>23976.77457964042</v>
      </c>
      <c r="BC515" t="n">
        <v>38721.55054594444</v>
      </c>
      <c r="BD515" t="n">
        <v>3.812051181564764</v>
      </c>
      <c r="BE515" t="n">
        <v>-2.376571162088226e-16</v>
      </c>
      <c r="BF515" t="n">
        <v>12.91539620355393</v>
      </c>
      <c r="BG515" t="n">
        <v>25.19611605789076</v>
      </c>
      <c r="BH515" t="n">
        <v>4.547473508864641e-13</v>
      </c>
      <c r="BI515" t="n">
        <v>-2.557953848736361e-13</v>
      </c>
      <c r="BJ515" t="n">
        <v>82528.47950437808</v>
      </c>
      <c r="BK515" t="n">
        <v>-38.55876431946317</v>
      </c>
      <c r="BL515" t="n">
        <v>19700.51054339037</v>
      </c>
      <c r="BM515" t="n">
        <v>38435.4129104664</v>
      </c>
      <c r="BN515" t="n">
        <v>222.5871257024937</v>
      </c>
      <c r="BO515" t="n">
        <v>136.0692188494186</v>
      </c>
      <c r="BP515" t="n">
        <v>0.2788499375285294</v>
      </c>
      <c r="BQ515" t="n">
        <v>2.500002960690594</v>
      </c>
      <c r="BR515" t="n">
        <v>-3.5438318946035e-13</v>
      </c>
      <c r="BS515" t="n">
        <v>6042.167624824237</v>
      </c>
      <c r="BT515" t="n">
        <v>3784.788892927338</v>
      </c>
      <c r="BU515" t="n">
        <v>-118.5602584432734</v>
      </c>
      <c r="BV515" t="n">
        <v>21638.37</v>
      </c>
      <c r="BW515" t="n">
        <v>1533.68662299</v>
      </c>
      <c r="BX515" t="n">
        <v>18.4042786</v>
      </c>
      <c r="BY515" t="inlineStr">
        <is>
          <t>2023-03-09 08:32:00</t>
        </is>
      </c>
      <c r="BZ515" t="inlineStr">
        <is>
          <t>2023-03-09 08:32:00</t>
        </is>
      </c>
      <c r="CA515" t="inlineStr">
        <is>
          <t>2023-03-09 08:32:00</t>
        </is>
      </c>
    </row>
    <row r="516">
      <c r="A516" t="n">
        <v>513</v>
      </c>
      <c r="B516" t="n">
        <v>205</v>
      </c>
      <c r="C516" t="n">
        <v>77</v>
      </c>
      <c r="D516" t="n">
        <v>1098.947371016271</v>
      </c>
      <c r="E516" t="n">
        <v>9.155801469179874</v>
      </c>
      <c r="F516" t="n">
        <v>159.6550984312617</v>
      </c>
      <c r="G516" t="n">
        <v>6840.820638901622</v>
      </c>
      <c r="H516" t="n">
        <v>260525.5466423709</v>
      </c>
      <c r="I516" t="n">
        <v>219918.8551690651</v>
      </c>
      <c r="J516" t="n">
        <v>-296.4536638215546</v>
      </c>
      <c r="K516" t="n">
        <v>104.6031415339259</v>
      </c>
      <c r="L516" t="n">
        <v>-184.5589754841419</v>
      </c>
      <c r="M516" t="n">
        <v>3.812051181564764</v>
      </c>
      <c r="N516" t="n">
        <v>12.91539620355393</v>
      </c>
      <c r="O516" t="n">
        <v>4.547473508864641e-13</v>
      </c>
      <c r="P516" t="n">
        <v>-2.376571162088226e-16</v>
      </c>
      <c r="Q516" t="n">
        <v>25.19611605789076</v>
      </c>
      <c r="R516" t="n">
        <v>-2.557953848736361e-13</v>
      </c>
      <c r="S516" t="n">
        <v>71.25720203757258</v>
      </c>
      <c r="T516" t="n">
        <v>1096.853917661747</v>
      </c>
      <c r="U516" t="n">
        <v>53807.1893065878</v>
      </c>
      <c r="V516" t="n">
        <v>282</v>
      </c>
      <c r="W516" t="n">
        <v>553</v>
      </c>
      <c r="X516" t="n">
        <v>186</v>
      </c>
      <c r="Y516" t="n">
        <v>0</v>
      </c>
      <c r="Z516" t="n">
        <v>0.3857253288571008</v>
      </c>
      <c r="AA516" t="n">
        <v>4.990475421725729</v>
      </c>
      <c r="AB516" t="n">
        <v>712.7718097990331</v>
      </c>
      <c r="AC516" t="n">
        <v>4986.495620386181</v>
      </c>
      <c r="AD516" t="n">
        <v>4072.30185055746</v>
      </c>
      <c r="AE516" t="n">
        <v>1.219303177024837</v>
      </c>
      <c r="AF516" t="n">
        <v>18.09332360621442</v>
      </c>
      <c r="AG516" t="n">
        <v>668.850645018118</v>
      </c>
      <c r="AH516" t="n">
        <v>33272.97965287654</v>
      </c>
      <c r="AI516" t="n">
        <v>20952.64120573629</v>
      </c>
      <c r="AJ516" t="n">
        <v>-27.15225916343162</v>
      </c>
      <c r="AK516" t="n">
        <v>-40.09342089320271</v>
      </c>
      <c r="AL516" t="n">
        <v>0</v>
      </c>
      <c r="AM516" t="n">
        <v>3.812051181564764</v>
      </c>
      <c r="AN516" t="n">
        <v>-12.28071985433683</v>
      </c>
      <c r="AO516" t="n">
        <v>0</v>
      </c>
      <c r="AP516" t="n">
        <v>1049227.627762872</v>
      </c>
      <c r="AQ516" t="n">
        <v>0.1888163825166879</v>
      </c>
      <c r="AR516" t="n">
        <v>0.2333711535634944</v>
      </c>
      <c r="AS516" t="n">
        <v>0.1199420118445288</v>
      </c>
      <c r="AT516" t="n">
        <v>0.2482979318100021</v>
      </c>
      <c r="AU516" t="n">
        <v>0.2095725202652869</v>
      </c>
      <c r="AV516" t="n">
        <v>6.0580380028576</v>
      </c>
      <c r="AW516" t="n">
        <v>143.1450511001569</v>
      </c>
      <c r="AX516" t="n">
        <v>10462.31851693415</v>
      </c>
      <c r="AY516" t="n">
        <v>163713.2618984646</v>
      </c>
      <c r="AZ516" t="n">
        <v>246957.7553671717</v>
      </c>
      <c r="BA516" t="n">
        <v>14744.77596630402</v>
      </c>
      <c r="BB516" t="n">
        <v>23976.77457964042</v>
      </c>
      <c r="BC516" t="n">
        <v>38721.55054594444</v>
      </c>
      <c r="BD516" t="n">
        <v>3.812051181564764</v>
      </c>
      <c r="BE516" t="n">
        <v>-2.376571162088226e-16</v>
      </c>
      <c r="BF516" t="n">
        <v>12.91539620355393</v>
      </c>
      <c r="BG516" t="n">
        <v>25.19611605789076</v>
      </c>
      <c r="BH516" t="n">
        <v>4.547473508864641e-13</v>
      </c>
      <c r="BI516" t="n">
        <v>-2.557953848736361e-13</v>
      </c>
      <c r="BJ516" t="n">
        <v>82528.47950437808</v>
      </c>
      <c r="BK516" t="n">
        <v>-38.55876431946317</v>
      </c>
      <c r="BL516" t="n">
        <v>19700.51054339037</v>
      </c>
      <c r="BM516" t="n">
        <v>38435.4129104664</v>
      </c>
      <c r="BN516" t="n">
        <v>222.5871257024937</v>
      </c>
      <c r="BO516" t="n">
        <v>136.0692188494186</v>
      </c>
      <c r="BP516" t="n">
        <v>0.2788499375285294</v>
      </c>
      <c r="BQ516" t="n">
        <v>2.500002960690594</v>
      </c>
      <c r="BR516" t="n">
        <v>-3.5438318946035e-13</v>
      </c>
      <c r="BS516" t="n">
        <v>6042.167624824237</v>
      </c>
      <c r="BT516" t="n">
        <v>3784.788892927338</v>
      </c>
      <c r="BU516" t="n">
        <v>-118.5602584432734</v>
      </c>
      <c r="BV516" t="n">
        <v>21657.79999999</v>
      </c>
      <c r="BW516" t="n">
        <v>1535.11949208</v>
      </c>
      <c r="BX516" t="n">
        <v>18.44350079</v>
      </c>
      <c r="BY516" t="inlineStr">
        <is>
          <t>2023-03-09 08:33:00</t>
        </is>
      </c>
      <c r="BZ516" t="inlineStr">
        <is>
          <t>2023-03-09 08:33:00</t>
        </is>
      </c>
      <c r="CA516" t="inlineStr">
        <is>
          <t>2023-03-09 08:33:00</t>
        </is>
      </c>
    </row>
    <row r="517">
      <c r="A517" t="n">
        <v>514</v>
      </c>
      <c r="B517" t="n">
        <v>205</v>
      </c>
      <c r="C517" t="n">
        <v>77</v>
      </c>
      <c r="D517" t="n">
        <v>1098.948130276051</v>
      </c>
      <c r="E517" t="n">
        <v>9.155806621141844</v>
      </c>
      <c r="F517" t="n">
        <v>159.6554982943758</v>
      </c>
      <c r="G517" t="n">
        <v>6840.820638901622</v>
      </c>
      <c r="H517" t="n">
        <v>260525.5466423709</v>
      </c>
      <c r="I517" t="n">
        <v>219889.0991333606</v>
      </c>
      <c r="J517" t="n">
        <v>-266.7015559137657</v>
      </c>
      <c r="K517" t="n">
        <v>104.6031415339259</v>
      </c>
      <c r="L517" t="n">
        <v>-184.5589754841419</v>
      </c>
      <c r="M517" t="n">
        <v>3.812051181564764</v>
      </c>
      <c r="N517" t="n">
        <v>12.91539620355393</v>
      </c>
      <c r="O517" t="n">
        <v>4.547473508864641e-13</v>
      </c>
      <c r="P517" t="n">
        <v>-2.376571162088226e-16</v>
      </c>
      <c r="Q517" t="n">
        <v>18.38005468153594</v>
      </c>
      <c r="R517" t="n">
        <v>-2.557953848736361e-13</v>
      </c>
      <c r="S517" t="n">
        <v>71.25720203757258</v>
      </c>
      <c r="T517" t="n">
        <v>1103.669979038102</v>
      </c>
      <c r="U517" t="n">
        <v>53807.1893065878</v>
      </c>
      <c r="V517" t="n">
        <v>282</v>
      </c>
      <c r="W517" t="n">
        <v>553.6666666666666</v>
      </c>
      <c r="X517" t="n">
        <v>186</v>
      </c>
      <c r="Y517" t="n">
        <v>0</v>
      </c>
      <c r="Z517" t="n">
        <v>0.3857253370765072</v>
      </c>
      <c r="AA517" t="n">
        <v>4.990477370327977</v>
      </c>
      <c r="AB517" t="n">
        <v>712.7718097990331</v>
      </c>
      <c r="AC517" t="n">
        <v>4986.495620386181</v>
      </c>
      <c r="AD517" t="n">
        <v>4072.370011171223</v>
      </c>
      <c r="AE517" t="n">
        <v>1.219303185244244</v>
      </c>
      <c r="AF517" t="n">
        <v>18.09332555481667</v>
      </c>
      <c r="AG517" t="n">
        <v>668.850645018118</v>
      </c>
      <c r="AH517" t="n">
        <v>33272.97965287654</v>
      </c>
      <c r="AI517" t="n">
        <v>20952.6659955657</v>
      </c>
      <c r="AJ517" t="n">
        <v>-36.08516575286495</v>
      </c>
      <c r="AK517" t="n">
        <v>-14.13243289459671</v>
      </c>
      <c r="AL517" t="n">
        <v>0</v>
      </c>
      <c r="AM517" t="n">
        <v>3.812051181564764</v>
      </c>
      <c r="AN517" t="n">
        <v>-5.46465847798201</v>
      </c>
      <c r="AO517" t="n">
        <v>0</v>
      </c>
      <c r="AP517" t="n">
        <v>1049964.756005788</v>
      </c>
      <c r="AQ517" t="n">
        <v>0.1888582601700387</v>
      </c>
      <c r="AR517" t="n">
        <v>0.2334265528531987</v>
      </c>
      <c r="AS517" t="n">
        <v>0.1201646818487447</v>
      </c>
      <c r="AT517" t="n">
        <v>0.2481241749011004</v>
      </c>
      <c r="AU517" t="n">
        <v>0.2094263302269176</v>
      </c>
      <c r="AV517" t="n">
        <v>6.057322277221274</v>
      </c>
      <c r="AW517" t="n">
        <v>143.1266265314644</v>
      </c>
      <c r="AX517" t="n">
        <v>10459.83448498918</v>
      </c>
      <c r="AY517" t="n">
        <v>163700.738055717</v>
      </c>
      <c r="AZ517" t="n">
        <v>246935.8028015592</v>
      </c>
      <c r="BA517" t="n">
        <v>14744.77596630402</v>
      </c>
      <c r="BB517" t="n">
        <v>13491.59328408691</v>
      </c>
      <c r="BC517" t="n">
        <v>28236.36925039093</v>
      </c>
      <c r="BD517" t="n">
        <v>3.812051181564764</v>
      </c>
      <c r="BE517" t="n">
        <v>-2.376571162088226e-16</v>
      </c>
      <c r="BF517" t="n">
        <v>12.91539620355393</v>
      </c>
      <c r="BG517" t="n">
        <v>18.38005468153594</v>
      </c>
      <c r="BH517" t="n">
        <v>4.547473508864641e-13</v>
      </c>
      <c r="BI517" t="n">
        <v>-2.557953848736361e-13</v>
      </c>
      <c r="BJ517" t="n">
        <v>82528.47950437808</v>
      </c>
      <c r="BK517" t="n">
        <v>-38.55876431946317</v>
      </c>
      <c r="BL517" t="n">
        <v>19700.51054339037</v>
      </c>
      <c r="BM517" t="n">
        <v>27979.98372282067</v>
      </c>
      <c r="BN517" t="n">
        <v>222.5871257024937</v>
      </c>
      <c r="BO517" t="n">
        <v>136.0692188494186</v>
      </c>
      <c r="BP517" t="n">
        <v>0.2788499375285294</v>
      </c>
      <c r="BQ517" t="n">
        <v>2.500002960690594</v>
      </c>
      <c r="BR517" t="n">
        <v>-3.5438318946035e-13</v>
      </c>
      <c r="BS517" t="n">
        <v>6042.167624824237</v>
      </c>
      <c r="BT517" t="n">
        <v>3784.788892927338</v>
      </c>
      <c r="BU517" t="n">
        <v>-118.5602584432734</v>
      </c>
      <c r="BV517" t="n">
        <v>21651.59999999</v>
      </c>
      <c r="BW517" t="n">
        <v>1533.94</v>
      </c>
      <c r="BX517" t="n">
        <v>18.42361464</v>
      </c>
      <c r="BY517" t="inlineStr">
        <is>
          <t>2023-03-09 08:34:00</t>
        </is>
      </c>
      <c r="BZ517" t="inlineStr">
        <is>
          <t>2023-03-09 08:34:00</t>
        </is>
      </c>
      <c r="CA517" t="inlineStr">
        <is>
          <t>2023-03-09 08:34:00</t>
        </is>
      </c>
    </row>
    <row r="518">
      <c r="A518" t="n">
        <v>515</v>
      </c>
      <c r="B518" t="n">
        <v>205</v>
      </c>
      <c r="C518" t="n">
        <v>77</v>
      </c>
      <c r="D518" t="n">
        <v>1098.948548110339</v>
      </c>
      <c r="E518" t="n">
        <v>9.155811784689302</v>
      </c>
      <c r="F518" t="n">
        <v>159.6556855568158</v>
      </c>
      <c r="G518" t="n">
        <v>6840.820638901622</v>
      </c>
      <c r="H518" t="n">
        <v>260525.5466423709</v>
      </c>
      <c r="I518" t="n">
        <v>219874.2211155083</v>
      </c>
      <c r="J518" t="n">
        <v>-251.8255019598713</v>
      </c>
      <c r="K518" t="n">
        <v>104.6031415339259</v>
      </c>
      <c r="L518" t="n">
        <v>-184.5589754841419</v>
      </c>
      <c r="M518" t="n">
        <v>3.812051181564764</v>
      </c>
      <c r="N518" t="n">
        <v>19.69709376201743</v>
      </c>
      <c r="O518" t="n">
        <v>4.547473508864641e-13</v>
      </c>
      <c r="P518" t="n">
        <v>-2.376571162088226e-16</v>
      </c>
      <c r="Q518" t="n">
        <v>14.97202399335853</v>
      </c>
      <c r="R518" t="n">
        <v>-2.557953848736361e-13</v>
      </c>
      <c r="S518" t="n">
        <v>71.25720203757258</v>
      </c>
      <c r="T518" t="n">
        <v>1113.859707284743</v>
      </c>
      <c r="U518" t="n">
        <v>53807.1893065878</v>
      </c>
      <c r="V518" t="n">
        <v>282.6666666666667</v>
      </c>
      <c r="W518" t="n">
        <v>554</v>
      </c>
      <c r="X518" t="n">
        <v>186</v>
      </c>
      <c r="Y518" t="n">
        <v>0</v>
      </c>
      <c r="Z518" t="n">
        <v>0.3857253452928548</v>
      </c>
      <c r="AA518" t="n">
        <v>4.992257136029075</v>
      </c>
      <c r="AB518" t="n">
        <v>712.7718097990331</v>
      </c>
      <c r="AC518" t="n">
        <v>4986.495620386181</v>
      </c>
      <c r="AD518" t="n">
        <v>4072.404091478105</v>
      </c>
      <c r="AE518" t="n">
        <v>1.219303193460591</v>
      </c>
      <c r="AF518" t="n">
        <v>18.09397342964998</v>
      </c>
      <c r="AG518" t="n">
        <v>668.850645018118</v>
      </c>
      <c r="AH518" t="n">
        <v>33272.97965287654</v>
      </c>
      <c r="AI518" t="n">
        <v>20952.6783904804</v>
      </c>
      <c r="AJ518" t="n">
        <v>-58.32213100407512</v>
      </c>
      <c r="AK518" t="n">
        <v>-3.152378277620954</v>
      </c>
      <c r="AL518" t="n">
        <v>0</v>
      </c>
      <c r="AM518" t="n">
        <v>3.812051181564764</v>
      </c>
      <c r="AN518" t="n">
        <v>4.725069768658905</v>
      </c>
      <c r="AO518" t="n">
        <v>0</v>
      </c>
      <c r="AP518" t="n">
        <v>1049539.297441872</v>
      </c>
      <c r="AQ518" t="n">
        <v>0.1888808385940427</v>
      </c>
      <c r="AR518" t="n">
        <v>0.2333423394918078</v>
      </c>
      <c r="AS518" t="n">
        <v>0.1200837773103606</v>
      </c>
      <c r="AT518" t="n">
        <v>0.2482247586099557</v>
      </c>
      <c r="AU518" t="n">
        <v>0.2094682859938334</v>
      </c>
      <c r="AV518" t="n">
        <v>6.057376481476173</v>
      </c>
      <c r="AW518" t="n">
        <v>143.1337162847714</v>
      </c>
      <c r="AX518" t="n">
        <v>10460.63475038497</v>
      </c>
      <c r="AY518" t="n">
        <v>163700.052953866</v>
      </c>
      <c r="AZ518" t="n">
        <v>246937.5546271918</v>
      </c>
      <c r="BA518" t="n">
        <v>14744.77596630402</v>
      </c>
      <c r="BB518" t="n">
        <v>8249.002636310157</v>
      </c>
      <c r="BC518" t="n">
        <v>22993.77860261417</v>
      </c>
      <c r="BD518" t="n">
        <v>3.812051181564764</v>
      </c>
      <c r="BE518" t="n">
        <v>-2.376571162088226e-16</v>
      </c>
      <c r="BF518" t="n">
        <v>19.69709376201743</v>
      </c>
      <c r="BG518" t="n">
        <v>14.97202399335853</v>
      </c>
      <c r="BH518" t="n">
        <v>4.547473508864641e-13</v>
      </c>
      <c r="BI518" t="n">
        <v>-2.557953848736361e-13</v>
      </c>
      <c r="BJ518" t="n">
        <v>82528.47950437808</v>
      </c>
      <c r="BK518" t="n">
        <v>-38.55876431946317</v>
      </c>
      <c r="BL518" t="n">
        <v>30107.83925055963</v>
      </c>
      <c r="BM518" t="n">
        <v>22752.26912899782</v>
      </c>
      <c r="BN518" t="n">
        <v>222.5871257024937</v>
      </c>
      <c r="BO518" t="n">
        <v>136.0692188494186</v>
      </c>
      <c r="BP518" t="n">
        <v>0.2788499375285294</v>
      </c>
      <c r="BQ518" t="n">
        <v>3.331677846169767</v>
      </c>
      <c r="BR518" t="n">
        <v>-3.5438318946035e-13</v>
      </c>
      <c r="BS518" t="n">
        <v>6042.167624824237</v>
      </c>
      <c r="BT518" t="n">
        <v>5061.093805681386</v>
      </c>
      <c r="BU518" t="n">
        <v>-118.5602584432734</v>
      </c>
      <c r="BV518" t="n">
        <v>21663.45</v>
      </c>
      <c r="BW518" t="n">
        <v>1534.62</v>
      </c>
      <c r="BX518" t="n">
        <v>18.45499999</v>
      </c>
      <c r="BY518" t="inlineStr">
        <is>
          <t>2023-03-09 08:35:00</t>
        </is>
      </c>
      <c r="BZ518" t="inlineStr">
        <is>
          <t>2023-03-09 08:35:00</t>
        </is>
      </c>
      <c r="CA518" t="inlineStr">
        <is>
          <t>2023-03-09 08:35:00</t>
        </is>
      </c>
    </row>
    <row r="519">
      <c r="A519" t="n">
        <v>516</v>
      </c>
      <c r="B519" t="n">
        <v>205</v>
      </c>
      <c r="C519" t="n">
        <v>77</v>
      </c>
      <c r="D519" t="n">
        <v>1098.948873473182</v>
      </c>
      <c r="E519" t="n">
        <v>9.155818332581305</v>
      </c>
      <c r="F519" t="n">
        <v>159.6557956910938</v>
      </c>
      <c r="G519" t="n">
        <v>6840.820638901622</v>
      </c>
      <c r="H519" t="n">
        <v>260525.5466423709</v>
      </c>
      <c r="I519" t="n">
        <v>219874.2211155083</v>
      </c>
      <c r="J519" t="n">
        <v>-251.8255019598713</v>
      </c>
      <c r="K519" t="n">
        <v>104.6031415339259</v>
      </c>
      <c r="L519" t="n">
        <v>-184.5589754841419</v>
      </c>
      <c r="M519" t="n">
        <v>3.812051181564764</v>
      </c>
      <c r="N519" t="n">
        <v>23.08794254124918</v>
      </c>
      <c r="O519" t="n">
        <v>4.547473508864641e-13</v>
      </c>
      <c r="P519" t="n">
        <v>-2.376571162088226e-16</v>
      </c>
      <c r="Q519" t="n">
        <v>14.97202399335853</v>
      </c>
      <c r="R519" t="n">
        <v>-2.557953848736361e-13</v>
      </c>
      <c r="S519" t="n">
        <v>71.25720203757258</v>
      </c>
      <c r="T519" t="n">
        <v>1117.250556063974</v>
      </c>
      <c r="U519" t="n">
        <v>53807.1893065878</v>
      </c>
      <c r="V519" t="n">
        <v>283</v>
      </c>
      <c r="W519" t="n">
        <v>554</v>
      </c>
      <c r="X519" t="n">
        <v>186</v>
      </c>
      <c r="Y519" t="n">
        <v>0</v>
      </c>
      <c r="Z519" t="n">
        <v>0.3857253556822789</v>
      </c>
      <c r="AA519" t="n">
        <v>4.993147099179104</v>
      </c>
      <c r="AB519" t="n">
        <v>712.7718097990331</v>
      </c>
      <c r="AC519" t="n">
        <v>4986.495620386181</v>
      </c>
      <c r="AD519" t="n">
        <v>4072.404091478105</v>
      </c>
      <c r="AE519" t="n">
        <v>1.219303203850015</v>
      </c>
      <c r="AF519" t="n">
        <v>18.09429744736612</v>
      </c>
      <c r="AG519" t="n">
        <v>668.850645018118</v>
      </c>
      <c r="AH519" t="n">
        <v>33272.97965287654</v>
      </c>
      <c r="AI519" t="n">
        <v>20952.6783904804</v>
      </c>
      <c r="AJ519" t="n">
        <v>-79.25029200356578</v>
      </c>
      <c r="AK519" t="n">
        <v>-4.904560381689246</v>
      </c>
      <c r="AL519" t="n">
        <v>0</v>
      </c>
      <c r="AM519" t="n">
        <v>3.812051181564764</v>
      </c>
      <c r="AN519" t="n">
        <v>8.115918547890656</v>
      </c>
      <c r="AO519" t="n">
        <v>0</v>
      </c>
      <c r="AP519" t="n">
        <v>1049977.787621831</v>
      </c>
      <c r="AQ519" t="n">
        <v>0.188905396995375</v>
      </c>
      <c r="AR519" t="n">
        <v>0.2333485632340309</v>
      </c>
      <c r="AS519" t="n">
        <v>0.120238110092279</v>
      </c>
      <c r="AT519" t="n">
        <v>0.2481204204517095</v>
      </c>
      <c r="AU519" t="n">
        <v>0.2093875092266054</v>
      </c>
      <c r="AV519" t="n">
        <v>6.056754506000328</v>
      </c>
      <c r="AW519" t="n">
        <v>143.1193094600357</v>
      </c>
      <c r="AX519" t="n">
        <v>10458.56248875869</v>
      </c>
      <c r="AY519" t="n">
        <v>163688.0124226837</v>
      </c>
      <c r="AZ519" t="n">
        <v>246917.0767424119</v>
      </c>
      <c r="BA519" t="n">
        <v>14744.77596630402</v>
      </c>
      <c r="BB519" t="n">
        <v>8249.002636310157</v>
      </c>
      <c r="BC519" t="n">
        <v>22993.77860261417</v>
      </c>
      <c r="BD519" t="n">
        <v>3.812051181564764</v>
      </c>
      <c r="BE519" t="n">
        <v>-2.376571162088226e-16</v>
      </c>
      <c r="BF519" t="n">
        <v>23.08794254124918</v>
      </c>
      <c r="BG519" t="n">
        <v>14.97202399335853</v>
      </c>
      <c r="BH519" t="n">
        <v>4.547473508864641e-13</v>
      </c>
      <c r="BI519" t="n">
        <v>-2.557953848736361e-13</v>
      </c>
      <c r="BJ519" t="n">
        <v>82528.47950437808</v>
      </c>
      <c r="BK519" t="n">
        <v>-38.55876431946317</v>
      </c>
      <c r="BL519" t="n">
        <v>35311.50360414426</v>
      </c>
      <c r="BM519" t="n">
        <v>22752.26912899782</v>
      </c>
      <c r="BN519" t="n">
        <v>222.5871257024937</v>
      </c>
      <c r="BO519" t="n">
        <v>136.0692188494186</v>
      </c>
      <c r="BP519" t="n">
        <v>0.2788499375285294</v>
      </c>
      <c r="BQ519" t="n">
        <v>3.747515288909353</v>
      </c>
      <c r="BR519" t="n">
        <v>-3.5438318946035e-13</v>
      </c>
      <c r="BS519" t="n">
        <v>6042.167624824237</v>
      </c>
      <c r="BT519" t="n">
        <v>5699.246262058409</v>
      </c>
      <c r="BU519" t="n">
        <v>-118.5602584432734</v>
      </c>
      <c r="BV519" t="n">
        <v>21665.76</v>
      </c>
      <c r="BW519" t="n">
        <v>1535.03</v>
      </c>
      <c r="BX519" t="n">
        <v>18.46237616</v>
      </c>
      <c r="BY519" t="inlineStr">
        <is>
          <t>2023-03-09 08:36:00</t>
        </is>
      </c>
      <c r="BZ519" t="inlineStr">
        <is>
          <t>2023-03-09 08:36:00</t>
        </is>
      </c>
      <c r="CA519" t="inlineStr">
        <is>
          <t>2023-03-09 08:36:00</t>
        </is>
      </c>
    </row>
    <row r="520">
      <c r="A520" t="n">
        <v>517</v>
      </c>
      <c r="B520" t="n">
        <v>205</v>
      </c>
      <c r="C520" t="n">
        <v>77</v>
      </c>
      <c r="D520" t="n">
        <v>1098.949261040133</v>
      </c>
      <c r="E520" t="n">
        <v>9.15582615284618</v>
      </c>
      <c r="F520" t="n">
        <v>159.6559921329542</v>
      </c>
      <c r="G520" t="n">
        <v>6840.820638901622</v>
      </c>
      <c r="H520" t="n">
        <v>260525.5466423709</v>
      </c>
      <c r="I520" t="n">
        <v>219874.2211155083</v>
      </c>
      <c r="J520" t="n">
        <v>-252.0613372829656</v>
      </c>
      <c r="K520" t="n">
        <v>104.6031415339259</v>
      </c>
      <c r="L520" t="n">
        <v>-184.5589754841419</v>
      </c>
      <c r="M520" t="n">
        <v>3.812051181564764</v>
      </c>
      <c r="N520" t="n">
        <v>23.00677345807908</v>
      </c>
      <c r="O520" t="n">
        <v>4.547473508864641e-13</v>
      </c>
      <c r="P520" t="n">
        <v>-2.376571162088226e-16</v>
      </c>
      <c r="Q520" t="n">
        <v>14.97202399335853</v>
      </c>
      <c r="R520" t="n">
        <v>122.6595217857494</v>
      </c>
      <c r="S520" t="n">
        <v>71.25720203757258</v>
      </c>
      <c r="T520" t="n">
        <v>1117.331725147145</v>
      </c>
      <c r="U520" t="n">
        <v>53929.84882837356</v>
      </c>
      <c r="V520" t="n">
        <v>283.6666666666667</v>
      </c>
      <c r="W520" t="n">
        <v>554.6666666666666</v>
      </c>
      <c r="X520" t="n">
        <v>186</v>
      </c>
      <c r="Y520" t="n">
        <v>0</v>
      </c>
      <c r="Z520" t="n">
        <v>0.3857253680969477</v>
      </c>
      <c r="AA520" t="n">
        <v>4.99401444825964</v>
      </c>
      <c r="AB520" t="n">
        <v>712.7718097990331</v>
      </c>
      <c r="AC520" t="n">
        <v>4986.495620386181</v>
      </c>
      <c r="AD520" t="n">
        <v>4072.641547166466</v>
      </c>
      <c r="AE520" t="n">
        <v>1.219303216264684</v>
      </c>
      <c r="AF520" t="n">
        <v>18.0946133049959</v>
      </c>
      <c r="AG520" t="n">
        <v>668.850645018118</v>
      </c>
      <c r="AH520" t="n">
        <v>33272.97965287654</v>
      </c>
      <c r="AI520" t="n">
        <v>20952.76475245136</v>
      </c>
      <c r="AJ520" t="n">
        <v>-93.83847564688433</v>
      </c>
      <c r="AK520" t="n">
        <v>-4.786097120183624</v>
      </c>
      <c r="AL520" t="n">
        <v>0</v>
      </c>
      <c r="AM520" t="n">
        <v>3.812051181564764</v>
      </c>
      <c r="AN520" t="n">
        <v>8.034749464720557</v>
      </c>
      <c r="AO520" t="n">
        <v>-122.6595217857496</v>
      </c>
      <c r="AP520" t="n">
        <v>1050115.178978345</v>
      </c>
      <c r="AQ520" t="n">
        <v>0.1889009573124144</v>
      </c>
      <c r="AR520" t="n">
        <v>0.2333805290750431</v>
      </c>
      <c r="AS520" t="n">
        <v>0.120270429765017</v>
      </c>
      <c r="AT520" t="n">
        <v>0.2480879676495741</v>
      </c>
      <c r="AU520" t="n">
        <v>0.2093601161979516</v>
      </c>
      <c r="AV520" t="n">
        <v>6.056648278334257</v>
      </c>
      <c r="AW520" t="n">
        <v>143.1147825443987</v>
      </c>
      <c r="AX520" t="n">
        <v>10458.09669123151</v>
      </c>
      <c r="AY520" t="n">
        <v>163685.6085255158</v>
      </c>
      <c r="AZ520" t="n">
        <v>246912.4803360069</v>
      </c>
      <c r="BA520" t="n">
        <v>14744.77596630402</v>
      </c>
      <c r="BB520" t="n">
        <v>10513.32898594238</v>
      </c>
      <c r="BC520" t="n">
        <v>25258.10495224641</v>
      </c>
      <c r="BD520" t="n">
        <v>3.812051181564764</v>
      </c>
      <c r="BE520" t="n">
        <v>-2.376571162088226e-16</v>
      </c>
      <c r="BF520" t="n">
        <v>23.00677345807908</v>
      </c>
      <c r="BG520" t="n">
        <v>14.97202399335853</v>
      </c>
      <c r="BH520" t="n">
        <v>4.547473508864641e-13</v>
      </c>
      <c r="BI520" t="n">
        <v>122.6595217857494</v>
      </c>
      <c r="BJ520" t="n">
        <v>82528.47950437808</v>
      </c>
      <c r="BK520" t="n">
        <v>-38.55876431946317</v>
      </c>
      <c r="BL520" t="n">
        <v>35186.9285811946</v>
      </c>
      <c r="BM520" t="n">
        <v>22752.26912899782</v>
      </c>
      <c r="BN520" t="n">
        <v>222.5871257024937</v>
      </c>
      <c r="BO520" t="n">
        <v>2400.395568481646</v>
      </c>
      <c r="BP520" t="n">
        <v>0.2788499375285294</v>
      </c>
      <c r="BQ520" t="n">
        <v>3.700975107432614</v>
      </c>
      <c r="BR520" t="n">
        <v>-3.5438318946035e-13</v>
      </c>
      <c r="BS520" t="n">
        <v>6042.167624824237</v>
      </c>
      <c r="BT520" t="n">
        <v>5627.818275574984</v>
      </c>
      <c r="BU520" t="n">
        <v>-118.5602584432734</v>
      </c>
      <c r="BV520" t="n">
        <v>21670.345289</v>
      </c>
      <c r="BW520" t="n">
        <v>1534.75951784</v>
      </c>
      <c r="BX520" t="n">
        <v>18.46025744</v>
      </c>
      <c r="BY520" t="inlineStr">
        <is>
          <t>2023-03-09 08:37:00</t>
        </is>
      </c>
      <c r="BZ520" t="inlineStr">
        <is>
          <t>2023-03-09 08:37:00</t>
        </is>
      </c>
      <c r="CA520" t="inlineStr">
        <is>
          <t>2023-03-09 08:37:00</t>
        </is>
      </c>
    </row>
    <row r="521">
      <c r="A521" t="n">
        <v>518</v>
      </c>
      <c r="B521" t="n">
        <v>205</v>
      </c>
      <c r="C521" t="n">
        <v>77</v>
      </c>
      <c r="D521" t="n">
        <v>1098.94988990398</v>
      </c>
      <c r="E521" t="n">
        <v>9.155831338712471</v>
      </c>
      <c r="F521" t="n">
        <v>159.6563432222987</v>
      </c>
      <c r="G521" t="n">
        <v>6840.820638901622</v>
      </c>
      <c r="H521" t="n">
        <v>260525.5466423709</v>
      </c>
      <c r="I521" t="n">
        <v>219874.2211155083</v>
      </c>
      <c r="J521" t="n">
        <v>-252.1792549445128</v>
      </c>
      <c r="K521" t="n">
        <v>104.6031415339259</v>
      </c>
      <c r="L521" t="n">
        <v>-184.5589754841419</v>
      </c>
      <c r="M521" t="n">
        <v>3.812051181564764</v>
      </c>
      <c r="N521" t="n">
        <v>22.96618891649403</v>
      </c>
      <c r="O521" t="n">
        <v>4.547473508864641e-13</v>
      </c>
      <c r="P521" t="n">
        <v>-2.376571162088226e-16</v>
      </c>
      <c r="Q521" t="n">
        <v>14.97202399335853</v>
      </c>
      <c r="R521" t="n">
        <v>183.9892826786242</v>
      </c>
      <c r="S521" t="n">
        <v>71.25720203757258</v>
      </c>
      <c r="T521" t="n">
        <v>1117.37230968873</v>
      </c>
      <c r="U521" t="n">
        <v>53991.17858926643</v>
      </c>
      <c r="V521" t="n">
        <v>284</v>
      </c>
      <c r="W521" t="n">
        <v>555</v>
      </c>
      <c r="X521" t="n">
        <v>186</v>
      </c>
      <c r="Y521" t="n">
        <v>0</v>
      </c>
      <c r="Z521" t="n">
        <v>0.3857253762885137</v>
      </c>
      <c r="AA521" t="n">
        <v>4.994449351031347</v>
      </c>
      <c r="AB521" t="n">
        <v>712.7718097990331</v>
      </c>
      <c r="AC521" t="n">
        <v>4986.495620386181</v>
      </c>
      <c r="AD521" t="n">
        <v>4072.760275010648</v>
      </c>
      <c r="AE521" t="n">
        <v>1.21930322445625</v>
      </c>
      <c r="AF521" t="n">
        <v>18.09477246204224</v>
      </c>
      <c r="AG521" t="n">
        <v>668.850645018118</v>
      </c>
      <c r="AH521" t="n">
        <v>33272.97965287654</v>
      </c>
      <c r="AI521" t="n">
        <v>20952.80793343684</v>
      </c>
      <c r="AJ521" t="n">
        <v>-96.50019082774394</v>
      </c>
      <c r="AK521" t="n">
        <v>-2.069717269939062</v>
      </c>
      <c r="AL521" t="n">
        <v>-0.6731714012980033</v>
      </c>
      <c r="AM521" t="n">
        <v>3.812051181564764</v>
      </c>
      <c r="AN521" t="n">
        <v>7.994164923135508</v>
      </c>
      <c r="AO521" t="n">
        <v>-183.9892826786245</v>
      </c>
      <c r="AP521" t="n">
        <v>1050100.179041252</v>
      </c>
      <c r="AQ521" t="n">
        <v>0.188943796123702</v>
      </c>
      <c r="AR521" t="n">
        <v>0.2333430740263134</v>
      </c>
      <c r="AS521" t="n">
        <v>0.120258345456418</v>
      </c>
      <c r="AT521" t="n">
        <v>0.2480916776346806</v>
      </c>
      <c r="AU521" t="n">
        <v>0.2093631067588861</v>
      </c>
      <c r="AV521" t="n">
        <v>6.05667512320856</v>
      </c>
      <c r="AW521" t="n">
        <v>143.1195824017338</v>
      </c>
      <c r="AX521" t="n">
        <v>10458.36194060271</v>
      </c>
      <c r="AY521" t="n">
        <v>163687.8166413597</v>
      </c>
      <c r="AZ521" t="n">
        <v>246917.0461158929</v>
      </c>
      <c r="BA521" t="n">
        <v>14744.77596630402</v>
      </c>
      <c r="BB521" t="n">
        <v>11645.4921607585</v>
      </c>
      <c r="BC521" t="n">
        <v>26390.26812706252</v>
      </c>
      <c r="BD521" t="n">
        <v>3.812051181564764</v>
      </c>
      <c r="BE521" t="n">
        <v>-2.376571162088226e-16</v>
      </c>
      <c r="BF521" t="n">
        <v>22.96618891649403</v>
      </c>
      <c r="BG521" t="n">
        <v>14.97202399335853</v>
      </c>
      <c r="BH521" t="n">
        <v>4.547473508864641e-13</v>
      </c>
      <c r="BI521" t="n">
        <v>183.9892826786242</v>
      </c>
      <c r="BJ521" t="n">
        <v>82528.47950437808</v>
      </c>
      <c r="BK521" t="n">
        <v>-38.55876431946317</v>
      </c>
      <c r="BL521" t="n">
        <v>35124.64106971978</v>
      </c>
      <c r="BM521" t="n">
        <v>22752.26912899782</v>
      </c>
      <c r="BN521" t="n">
        <v>222.5871257024937</v>
      </c>
      <c r="BO521" t="n">
        <v>3532.558743297759</v>
      </c>
      <c r="BP521" t="n">
        <v>0.2788499375285294</v>
      </c>
      <c r="BQ521" t="n">
        <v>3.677705016694245</v>
      </c>
      <c r="BR521" t="n">
        <v>-3.5438318946035e-13</v>
      </c>
      <c r="BS521" t="n">
        <v>6042.167624824237</v>
      </c>
      <c r="BT521" t="n">
        <v>5592.104282333271</v>
      </c>
      <c r="BU521" t="n">
        <v>-118.5602584432734</v>
      </c>
      <c r="BV521" t="n">
        <v>21669.1</v>
      </c>
      <c r="BW521" t="n">
        <v>1534.365</v>
      </c>
      <c r="BX521" t="n">
        <v>18.45476931</v>
      </c>
      <c r="BY521" t="inlineStr">
        <is>
          <t>2023-03-09 08:38:00</t>
        </is>
      </c>
      <c r="BZ521" t="inlineStr">
        <is>
          <t>2023-03-09 08:38:00</t>
        </is>
      </c>
      <c r="CA521" t="inlineStr">
        <is>
          <t>2023-03-09 08:38:00</t>
        </is>
      </c>
    </row>
    <row r="522">
      <c r="A522" t="n">
        <v>519</v>
      </c>
      <c r="B522" t="n">
        <v>205</v>
      </c>
      <c r="C522" t="n">
        <v>77</v>
      </c>
      <c r="D522" t="n">
        <v>1098.950339802419</v>
      </c>
      <c r="E522" t="n">
        <v>9.179934982395331</v>
      </c>
      <c r="F522" t="n">
        <v>159.3336066059705</v>
      </c>
      <c r="G522" t="n">
        <v>6840.820638901622</v>
      </c>
      <c r="H522" t="n">
        <v>260525.5466423709</v>
      </c>
      <c r="I522" t="n">
        <v>219866.9589946093</v>
      </c>
      <c r="J522" t="n">
        <v>-242.0017781216144</v>
      </c>
      <c r="K522" t="n">
        <v>104.6031415339259</v>
      </c>
      <c r="L522" t="n">
        <v>-184.5589754841419</v>
      </c>
      <c r="M522" t="n">
        <v>3.715255129282933</v>
      </c>
      <c r="N522" t="n">
        <v>22.96618891649403</v>
      </c>
      <c r="O522" t="n">
        <v>4.547473508864641e-13</v>
      </c>
      <c r="P522" t="n">
        <v>-2.376571162088226e-16</v>
      </c>
      <c r="Q522" t="n">
        <v>13.50804986451035</v>
      </c>
      <c r="R522" t="n">
        <v>183.9892826786242</v>
      </c>
      <c r="S522" t="n">
        <v>71.37697849168164</v>
      </c>
      <c r="T522" t="n">
        <v>1119.160852047108</v>
      </c>
      <c r="U522" t="n">
        <v>53991.17858926643</v>
      </c>
      <c r="V522" t="n">
        <v>284.6666666666667</v>
      </c>
      <c r="W522" t="n">
        <v>555.6666666666666</v>
      </c>
      <c r="X522" t="n">
        <v>187.3333333333333</v>
      </c>
      <c r="Y522" t="n">
        <v>0</v>
      </c>
      <c r="Z522" t="n">
        <v>0.3879720883119159</v>
      </c>
      <c r="AA522" t="n">
        <v>4.996033358117767</v>
      </c>
      <c r="AB522" t="n">
        <v>712.7718097990331</v>
      </c>
      <c r="AC522" t="n">
        <v>4986.495620386181</v>
      </c>
      <c r="AD522" t="n">
        <v>4072.774914751936</v>
      </c>
      <c r="AE522" t="n">
        <v>1.220120349434449</v>
      </c>
      <c r="AF522" t="n">
        <v>18.09534932921045</v>
      </c>
      <c r="AG522" t="n">
        <v>668.850645018118</v>
      </c>
      <c r="AH522" t="n">
        <v>33272.97965287654</v>
      </c>
      <c r="AI522" t="n">
        <v>20952.81325786896</v>
      </c>
      <c r="AJ522" t="n">
        <v>-103.2321531440323</v>
      </c>
      <c r="AK522" t="n">
        <v>5.257010708519708</v>
      </c>
      <c r="AL522" t="n">
        <v>-0.7813736585484082</v>
      </c>
      <c r="AM522" t="n">
        <v>3.715255129282934</v>
      </c>
      <c r="AN522" t="n">
        <v>9.458139051983684</v>
      </c>
      <c r="AO522" t="n">
        <v>-183.9892826786245</v>
      </c>
      <c r="AP522" t="n">
        <v>1049988.842902957</v>
      </c>
      <c r="AQ522" t="n">
        <v>0.1889530790757469</v>
      </c>
      <c r="AR522" t="n">
        <v>0.2333082934395745</v>
      </c>
      <c r="AS522" t="n">
        <v>0.1202353411994153</v>
      </c>
      <c r="AT522" t="n">
        <v>0.2481179816894924</v>
      </c>
      <c r="AU522" t="n">
        <v>0.2093853045957711</v>
      </c>
      <c r="AV522" t="n">
        <v>6.056753707999794</v>
      </c>
      <c r="AW522" t="n">
        <v>143.123932738665</v>
      </c>
      <c r="AX522" t="n">
        <v>10458.70956233104</v>
      </c>
      <c r="AY522" t="n">
        <v>163689.5566754405</v>
      </c>
      <c r="AZ522" t="n">
        <v>246920.618871823</v>
      </c>
      <c r="BA522" t="n">
        <v>14744.77596630402</v>
      </c>
      <c r="BB522" t="n">
        <v>9391.689266574913</v>
      </c>
      <c r="BC522" t="n">
        <v>24136.46523287893</v>
      </c>
      <c r="BD522" t="n">
        <v>3.715255129282933</v>
      </c>
      <c r="BE522" t="n">
        <v>-2.376571162088226e-16</v>
      </c>
      <c r="BF522" t="n">
        <v>22.96618891649403</v>
      </c>
      <c r="BG522" t="n">
        <v>13.50804986451035</v>
      </c>
      <c r="BH522" t="n">
        <v>4.547473508864641e-13</v>
      </c>
      <c r="BI522" t="n">
        <v>183.9892826786242</v>
      </c>
      <c r="BJ522" t="n">
        <v>80430.5684219306</v>
      </c>
      <c r="BK522" t="n">
        <v>-38.55876431946317</v>
      </c>
      <c r="BL522" t="n">
        <v>35124.64106971978</v>
      </c>
      <c r="BM522" t="n">
        <v>20505.72762957385</v>
      </c>
      <c r="BN522" t="n">
        <v>222.5871257024937</v>
      </c>
      <c r="BO522" t="n">
        <v>3532.558743297759</v>
      </c>
      <c r="BP522" t="n">
        <v>0.2529086671349265</v>
      </c>
      <c r="BQ522" t="n">
        <v>3.677705016694245</v>
      </c>
      <c r="BR522" t="n">
        <v>-3.5438318946035e-13</v>
      </c>
      <c r="BS522" t="n">
        <v>5479.929006940831</v>
      </c>
      <c r="BT522" t="n">
        <v>5592.104282333271</v>
      </c>
      <c r="BU522" t="n">
        <v>-118.5602584432734</v>
      </c>
      <c r="BV522" t="n">
        <v>21673.51904331</v>
      </c>
      <c r="BW522" t="n">
        <v>1534.55</v>
      </c>
      <c r="BX522" t="n">
        <v>18.45663124</v>
      </c>
      <c r="BY522" t="inlineStr">
        <is>
          <t>2023-03-09 08:39:00</t>
        </is>
      </c>
      <c r="BZ522" t="inlineStr">
        <is>
          <t>2023-03-09 08:39:00</t>
        </is>
      </c>
      <c r="CA522" t="inlineStr">
        <is>
          <t>2023-03-09 08:39:00</t>
        </is>
      </c>
    </row>
    <row r="523">
      <c r="A523" t="n">
        <v>520</v>
      </c>
      <c r="B523" t="n">
        <v>205</v>
      </c>
      <c r="C523" t="n">
        <v>77</v>
      </c>
      <c r="D523" t="n">
        <v>1098.974215699564</v>
      </c>
      <c r="E523" t="n">
        <v>9.193003412714045</v>
      </c>
      <c r="F523" t="n">
        <v>159.1726072424701</v>
      </c>
      <c r="G523" t="n">
        <v>6840.820638901622</v>
      </c>
      <c r="H523" t="n">
        <v>260545.650443743</v>
      </c>
      <c r="I523" t="n">
        <v>219843.2232935992</v>
      </c>
      <c r="J523" t="n">
        <v>-236.9130397101652</v>
      </c>
      <c r="K523" t="n">
        <v>104.6031415339259</v>
      </c>
      <c r="L523" t="n">
        <v>-184.5589754841419</v>
      </c>
      <c r="M523" t="n">
        <v>3.666857103142018</v>
      </c>
      <c r="N523" t="n">
        <v>23.87097856804437</v>
      </c>
      <c r="O523" t="n">
        <v>4.547473508864641e-13</v>
      </c>
      <c r="P523" t="n">
        <v>-2.376571162088226e-16</v>
      </c>
      <c r="Q523" t="n">
        <v>12.77606280008627</v>
      </c>
      <c r="R523" t="n">
        <v>183.9892826786242</v>
      </c>
      <c r="S523" t="n">
        <v>71.43686671873618</v>
      </c>
      <c r="T523" t="n">
        <v>1120.959912877848</v>
      </c>
      <c r="U523" t="n">
        <v>53991.17858926643</v>
      </c>
      <c r="V523" t="n">
        <v>285.6666666666667</v>
      </c>
      <c r="W523" t="n">
        <v>556</v>
      </c>
      <c r="X523" t="n">
        <v>188.6666666666667</v>
      </c>
      <c r="Y523" t="n">
        <v>0</v>
      </c>
      <c r="Z523" t="n">
        <v>0.3890969030925167</v>
      </c>
      <c r="AA523" t="n">
        <v>4.997030129566133</v>
      </c>
      <c r="AB523" t="n">
        <v>712.7718097990331</v>
      </c>
      <c r="AC523" t="n">
        <v>4986.496016950983</v>
      </c>
      <c r="AD523" t="n">
        <v>4072.782641079604</v>
      </c>
      <c r="AE523" t="n">
        <v>1.220530370692448</v>
      </c>
      <c r="AF523" t="n">
        <v>18.09571333719149</v>
      </c>
      <c r="AG523" t="n">
        <v>668.850645018118</v>
      </c>
      <c r="AH523" t="n">
        <v>33272.97979710548</v>
      </c>
      <c r="AI523" t="n">
        <v>20952.81606791171</v>
      </c>
      <c r="AJ523" t="n">
        <v>-111.0340686222838</v>
      </c>
      <c r="AK523" t="n">
        <v>8.972175064666002</v>
      </c>
      <c r="AL523" t="n">
        <v>-1.111046268549745</v>
      </c>
      <c r="AM523" t="n">
        <v>3.666857103142019</v>
      </c>
      <c r="AN523" t="n">
        <v>11.09491576795811</v>
      </c>
      <c r="AO523" t="n">
        <v>-183.9892826786245</v>
      </c>
      <c r="AP523" t="n">
        <v>1050101.480738142</v>
      </c>
      <c r="AQ523" t="n">
        <v>0.189717546975373</v>
      </c>
      <c r="AR523" t="n">
        <v>0.2326037738750409</v>
      </c>
      <c r="AS523" t="n">
        <v>0.1202345737313295</v>
      </c>
      <c r="AT523" t="n">
        <v>0.2480916306027105</v>
      </c>
      <c r="AU523" t="n">
        <v>0.2093524748155461</v>
      </c>
      <c r="AV523" t="n">
        <v>6.058207553241647</v>
      </c>
      <c r="AW523" t="n">
        <v>143.1269655515159</v>
      </c>
      <c r="AX523" t="n">
        <v>10458.87759282028</v>
      </c>
      <c r="AY523" t="n">
        <v>163693.3088860763</v>
      </c>
      <c r="AZ523" t="n">
        <v>246925.8935798784</v>
      </c>
      <c r="BA523" t="n">
        <v>14744.77596630402</v>
      </c>
      <c r="BB523" t="n">
        <v>8264.787819483123</v>
      </c>
      <c r="BC523" t="n">
        <v>23009.56378578714</v>
      </c>
      <c r="BD523" t="n">
        <v>3.666857103142018</v>
      </c>
      <c r="BE523" t="n">
        <v>-2.376571162088226e-16</v>
      </c>
      <c r="BF523" t="n">
        <v>23.87097856804437</v>
      </c>
      <c r="BG523" t="n">
        <v>12.77606280008627</v>
      </c>
      <c r="BH523" t="n">
        <v>4.547473508864641e-13</v>
      </c>
      <c r="BI523" t="n">
        <v>183.9892826786242</v>
      </c>
      <c r="BJ523" t="n">
        <v>79381.61288070686</v>
      </c>
      <c r="BK523" t="n">
        <v>-38.55876431946317</v>
      </c>
      <c r="BL523" t="n">
        <v>36513.00912238598</v>
      </c>
      <c r="BM523" t="n">
        <v>19382.45687986187</v>
      </c>
      <c r="BN523" t="n">
        <v>222.5871257024937</v>
      </c>
      <c r="BO523" t="n">
        <v>3532.558743297759</v>
      </c>
      <c r="BP523" t="n">
        <v>0.2399380319381251</v>
      </c>
      <c r="BQ523" t="n">
        <v>4.032731809412124</v>
      </c>
      <c r="BR523" t="n">
        <v>-3.5438318946035e-13</v>
      </c>
      <c r="BS523" t="n">
        <v>5198.809697999128</v>
      </c>
      <c r="BT523" t="n">
        <v>6136.880469821113</v>
      </c>
      <c r="BU523" t="n">
        <v>-118.5602584432734</v>
      </c>
      <c r="BV523" t="n">
        <v>21675.01</v>
      </c>
      <c r="BW523" t="n">
        <v>1534.465</v>
      </c>
      <c r="BX523" t="n">
        <v>18.45301257</v>
      </c>
      <c r="BY523" t="inlineStr">
        <is>
          <t>2023-03-09 08:40:00</t>
        </is>
      </c>
      <c r="BZ523" t="inlineStr">
        <is>
          <t>2023-03-09 08:40:00</t>
        </is>
      </c>
      <c r="CA523" t="inlineStr">
        <is>
          <t>2023-03-09 08:40:00</t>
        </is>
      </c>
    </row>
    <row r="524">
      <c r="A524" t="n">
        <v>521</v>
      </c>
      <c r="B524" t="n">
        <v>205</v>
      </c>
      <c r="C524" t="n">
        <v>77</v>
      </c>
      <c r="D524" t="n">
        <v>1098.97593603541</v>
      </c>
      <c r="E524" t="n">
        <v>9.193060133539312</v>
      </c>
      <c r="F524" t="n">
        <v>159.1728773054713</v>
      </c>
      <c r="G524" t="n">
        <v>6840.820638901622</v>
      </c>
      <c r="H524" t="n">
        <v>260555.702344429</v>
      </c>
      <c r="I524" t="n">
        <v>219833.1709733189</v>
      </c>
      <c r="J524" t="n">
        <v>-236.9130397101652</v>
      </c>
      <c r="K524" t="n">
        <v>104.6031415339259</v>
      </c>
      <c r="L524" t="n">
        <v>-184.5589754841419</v>
      </c>
      <c r="M524" t="n">
        <v>3.666857103142018</v>
      </c>
      <c r="N524" t="n">
        <v>24.32337339381954</v>
      </c>
      <c r="O524" t="n">
        <v>4.547473508864641e-13</v>
      </c>
      <c r="P524" t="n">
        <v>-2.376571162088226e-16</v>
      </c>
      <c r="Q524" t="n">
        <v>12.77606280008627</v>
      </c>
      <c r="R524" t="n">
        <v>183.9892826786242</v>
      </c>
      <c r="S524" t="n">
        <v>71.43686671873618</v>
      </c>
      <c r="T524" t="n">
        <v>1121.412307703623</v>
      </c>
      <c r="U524" t="n">
        <v>53991.17858926643</v>
      </c>
      <c r="V524" t="n">
        <v>286</v>
      </c>
      <c r="W524" t="n">
        <v>556</v>
      </c>
      <c r="X524" t="n">
        <v>189</v>
      </c>
      <c r="Y524" t="n">
        <v>0</v>
      </c>
      <c r="Z524" t="n">
        <v>0.389096984219749</v>
      </c>
      <c r="AA524" t="n">
        <v>4.997132925648818</v>
      </c>
      <c r="AB524" t="n">
        <v>712.7718097990331</v>
      </c>
      <c r="AC524" t="n">
        <v>4986.496215233384</v>
      </c>
      <c r="AD524" t="n">
        <v>4072.782844308116</v>
      </c>
      <c r="AE524" t="n">
        <v>1.22053045181968</v>
      </c>
      <c r="AF524" t="n">
        <v>18.09575153652007</v>
      </c>
      <c r="AG524" t="n">
        <v>668.850645018118</v>
      </c>
      <c r="AH524" t="n">
        <v>33272.97986921995</v>
      </c>
      <c r="AI524" t="n">
        <v>20952.81614182506</v>
      </c>
      <c r="AJ524" t="n">
        <v>-93.27542673457556</v>
      </c>
      <c r="AK524" t="n">
        <v>15.45795198993328</v>
      </c>
      <c r="AL524" t="n">
        <v>-4.797582488903735</v>
      </c>
      <c r="AM524" t="n">
        <v>3.666857103142019</v>
      </c>
      <c r="AN524" t="n">
        <v>11.54731059373328</v>
      </c>
      <c r="AO524" t="n">
        <v>-183.9892826786245</v>
      </c>
      <c r="AP524" t="n">
        <v>1050099.106335767</v>
      </c>
      <c r="AQ524" t="n">
        <v>0.189752033592245</v>
      </c>
      <c r="AR524" t="n">
        <v>0.2325921365885061</v>
      </c>
      <c r="AS524" t="n">
        <v>0.1202112719429398</v>
      </c>
      <c r="AT524" t="n">
        <v>0.2481203250221683</v>
      </c>
      <c r="AU524" t="n">
        <v>0.2093242328541408</v>
      </c>
      <c r="AV524" t="n">
        <v>6.058350229571057</v>
      </c>
      <c r="AW524" t="n">
        <v>143.1308457177718</v>
      </c>
      <c r="AX524" t="n">
        <v>10459.23844095208</v>
      </c>
      <c r="AY524" t="n">
        <v>163696.1471230951</v>
      </c>
      <c r="AZ524" t="n">
        <v>246930.9616888263</v>
      </c>
      <c r="BA524" t="n">
        <v>14744.77596630402</v>
      </c>
      <c r="BB524" t="n">
        <v>8264.787819483123</v>
      </c>
      <c r="BC524" t="n">
        <v>23009.56378578714</v>
      </c>
      <c r="BD524" t="n">
        <v>3.666857103142018</v>
      </c>
      <c r="BE524" t="n">
        <v>-2.376571162088226e-16</v>
      </c>
      <c r="BF524" t="n">
        <v>24.32337339381954</v>
      </c>
      <c r="BG524" t="n">
        <v>12.77606280008627</v>
      </c>
      <c r="BH524" t="n">
        <v>4.547473508864641e-13</v>
      </c>
      <c r="BI524" t="n">
        <v>183.9892826786242</v>
      </c>
      <c r="BJ524" t="n">
        <v>79381.61288070686</v>
      </c>
      <c r="BK524" t="n">
        <v>-38.55876431946317</v>
      </c>
      <c r="BL524" t="n">
        <v>37207.19314871907</v>
      </c>
      <c r="BM524" t="n">
        <v>19382.45687986187</v>
      </c>
      <c r="BN524" t="n">
        <v>222.5871257024937</v>
      </c>
      <c r="BO524" t="n">
        <v>3532.558743297759</v>
      </c>
      <c r="BP524" t="n">
        <v>0.2399380319381251</v>
      </c>
      <c r="BQ524" t="n">
        <v>4.210245205771065</v>
      </c>
      <c r="BR524" t="n">
        <v>-3.5438318946035e-13</v>
      </c>
      <c r="BS524" t="n">
        <v>5198.809697999128</v>
      </c>
      <c r="BT524" t="n">
        <v>6409.268563565034</v>
      </c>
      <c r="BU524" t="n">
        <v>-118.5602584432734</v>
      </c>
      <c r="BV524" t="n">
        <v>21667</v>
      </c>
      <c r="BW524" t="n">
        <v>1533.66</v>
      </c>
      <c r="BX524" t="n">
        <v>18.42476687</v>
      </c>
      <c r="BY524" t="inlineStr">
        <is>
          <t>2023-03-09 08:41:00</t>
        </is>
      </c>
      <c r="BZ524" t="inlineStr">
        <is>
          <t>2023-03-09 08:41:00</t>
        </is>
      </c>
      <c r="CA524" t="inlineStr">
        <is>
          <t>2023-03-09 08:41:00</t>
        </is>
      </c>
    </row>
    <row r="525">
      <c r="A525" t="n">
        <v>522</v>
      </c>
      <c r="B525" t="n">
        <v>205</v>
      </c>
      <c r="C525" t="n">
        <v>77</v>
      </c>
      <c r="D525" t="n">
        <v>1098.977097817509</v>
      </c>
      <c r="E525" t="n">
        <v>9.193093342536304</v>
      </c>
      <c r="F525" t="n">
        <v>159.173131710061</v>
      </c>
      <c r="G525" t="n">
        <v>6840.820638901622</v>
      </c>
      <c r="H525" t="n">
        <v>260555.702344429</v>
      </c>
      <c r="I525" t="n">
        <v>219833.1709733189</v>
      </c>
      <c r="J525" t="n">
        <v>-236.9130397101652</v>
      </c>
      <c r="K525" t="n">
        <v>104.6031415339259</v>
      </c>
      <c r="L525" t="n">
        <v>-184.5589754841419</v>
      </c>
      <c r="M525" t="n">
        <v>3.666857103142018</v>
      </c>
      <c r="N525" t="n">
        <v>24.32337339381954</v>
      </c>
      <c r="O525" t="n">
        <v>4.547473508864641e-13</v>
      </c>
      <c r="P525" t="n">
        <v>-2.376571162088226e-16</v>
      </c>
      <c r="Q525" t="n">
        <v>12.77606280008627</v>
      </c>
      <c r="R525" t="n">
        <v>183.9892826786242</v>
      </c>
      <c r="S525" t="n">
        <v>71.43686671873618</v>
      </c>
      <c r="T525" t="n">
        <v>1121.412307703623</v>
      </c>
      <c r="U525" t="n">
        <v>53991.17858926643</v>
      </c>
      <c r="V525" t="n">
        <v>286</v>
      </c>
      <c r="W525" t="n">
        <v>556</v>
      </c>
      <c r="X525" t="n">
        <v>189</v>
      </c>
      <c r="Y525" t="n">
        <v>0</v>
      </c>
      <c r="Z525" t="n">
        <v>0.3890970317205309</v>
      </c>
      <c r="AA525" t="n">
        <v>4.997134127380994</v>
      </c>
      <c r="AB525" t="n">
        <v>712.7718097990331</v>
      </c>
      <c r="AC525" t="n">
        <v>4986.496215233384</v>
      </c>
      <c r="AD525" t="n">
        <v>4072.782844308116</v>
      </c>
      <c r="AE525" t="n">
        <v>1.220530499320462</v>
      </c>
      <c r="AF525" t="n">
        <v>18.09575273825224</v>
      </c>
      <c r="AG525" t="n">
        <v>668.850645018118</v>
      </c>
      <c r="AH525" t="n">
        <v>33272.97986921995</v>
      </c>
      <c r="AI525" t="n">
        <v>20952.81614182506</v>
      </c>
      <c r="AJ525" t="n">
        <v>-78.07823755135759</v>
      </c>
      <c r="AK525" t="n">
        <v>24.33279905513069</v>
      </c>
      <c r="AL525" t="n">
        <v>-10.16476942518318</v>
      </c>
      <c r="AM525" t="n">
        <v>3.666857103142019</v>
      </c>
      <c r="AN525" t="n">
        <v>11.54731059373328</v>
      </c>
      <c r="AO525" t="n">
        <v>-183.9892826786245</v>
      </c>
      <c r="AP525" t="n">
        <v>1049718.37266166</v>
      </c>
      <c r="AQ525" t="n">
        <v>0.189751879266761</v>
      </c>
      <c r="AR525" t="n">
        <v>0.2325548274336927</v>
      </c>
      <c r="AS525" t="n">
        <v>0.1200708006583319</v>
      </c>
      <c r="AT525" t="n">
        <v>0.2482160571855958</v>
      </c>
      <c r="AU525" t="n">
        <v>0.2094064354556184</v>
      </c>
      <c r="AV525" t="n">
        <v>6.058932429330215</v>
      </c>
      <c r="AW525" t="n">
        <v>143.1461555284983</v>
      </c>
      <c r="AX525" t="n">
        <v>10461.15508092442</v>
      </c>
      <c r="AY525" t="n">
        <v>163707.2792209387</v>
      </c>
      <c r="AZ525" t="n">
        <v>246950.004795909</v>
      </c>
      <c r="BA525" t="n">
        <v>14744.77596630402</v>
      </c>
      <c r="BB525" t="n">
        <v>8264.787819483123</v>
      </c>
      <c r="BC525" t="n">
        <v>23009.56378578714</v>
      </c>
      <c r="BD525" t="n">
        <v>3.666857103142018</v>
      </c>
      <c r="BE525" t="n">
        <v>-2.376571162088226e-16</v>
      </c>
      <c r="BF525" t="n">
        <v>24.32337339381954</v>
      </c>
      <c r="BG525" t="n">
        <v>12.77606280008627</v>
      </c>
      <c r="BH525" t="n">
        <v>4.547473508864641e-13</v>
      </c>
      <c r="BI525" t="n">
        <v>183.9892826786242</v>
      </c>
      <c r="BJ525" t="n">
        <v>79381.61288070686</v>
      </c>
      <c r="BK525" t="n">
        <v>-38.55876431946317</v>
      </c>
      <c r="BL525" t="n">
        <v>37207.19314871907</v>
      </c>
      <c r="BM525" t="n">
        <v>19382.45687986187</v>
      </c>
      <c r="BN525" t="n">
        <v>222.5871257024937</v>
      </c>
      <c r="BO525" t="n">
        <v>3532.558743297759</v>
      </c>
      <c r="BP525" t="n">
        <v>0.2399380319381251</v>
      </c>
      <c r="BQ525" t="n">
        <v>4.210245205771065</v>
      </c>
      <c r="BR525" t="n">
        <v>-3.5438318946035e-13</v>
      </c>
      <c r="BS525" t="n">
        <v>5198.809697999128</v>
      </c>
      <c r="BT525" t="n">
        <v>6409.268563565034</v>
      </c>
      <c r="BU525" t="n">
        <v>-118.5602584432734</v>
      </c>
      <c r="BV525" t="n">
        <v>21664.78829094</v>
      </c>
      <c r="BW525" t="n">
        <v>1532.90965402</v>
      </c>
      <c r="BX525" t="n">
        <v>18.39513293</v>
      </c>
      <c r="BY525" t="inlineStr">
        <is>
          <t>2023-03-09 08:42:00</t>
        </is>
      </c>
      <c r="BZ525" t="inlineStr">
        <is>
          <t>2023-03-09 08:42:00</t>
        </is>
      </c>
      <c r="CA525" t="inlineStr">
        <is>
          <t>2023-03-09 08:42:00</t>
        </is>
      </c>
    </row>
    <row r="526">
      <c r="A526" t="n">
        <v>523</v>
      </c>
      <c r="B526" t="n">
        <v>205</v>
      </c>
      <c r="C526" t="n">
        <v>77</v>
      </c>
      <c r="D526" t="n">
        <v>1099.03879835323</v>
      </c>
      <c r="E526" t="n">
        <v>9.193109176765763</v>
      </c>
      <c r="F526" t="n">
        <v>159.1737997373116</v>
      </c>
      <c r="G526" t="n">
        <v>6843.993317932366</v>
      </c>
      <c r="H526" t="n">
        <v>260555.702344429</v>
      </c>
      <c r="I526" t="n">
        <v>219833.1709733189</v>
      </c>
      <c r="J526" t="n">
        <v>-237.9488037648414</v>
      </c>
      <c r="K526" t="n">
        <v>104.6031415339259</v>
      </c>
      <c r="L526" t="n">
        <v>-184.5589754841419</v>
      </c>
      <c r="M526" t="n">
        <v>3.666857103142018</v>
      </c>
      <c r="N526" t="n">
        <v>24.06578944828834</v>
      </c>
      <c r="O526" t="n">
        <v>4.547473508864641e-13</v>
      </c>
      <c r="P526" t="n">
        <v>-2.376571162088226e-16</v>
      </c>
      <c r="Q526" t="n">
        <v>12.77606280008627</v>
      </c>
      <c r="R526" t="n">
        <v>183.9892826786242</v>
      </c>
      <c r="S526" t="n">
        <v>71.43686671873618</v>
      </c>
      <c r="T526" t="n">
        <v>1121.669891649154</v>
      </c>
      <c r="U526" t="n">
        <v>53991.17858926643</v>
      </c>
      <c r="V526" t="n">
        <v>286.6666666666667</v>
      </c>
      <c r="W526" t="n">
        <v>556</v>
      </c>
      <c r="X526" t="n">
        <v>189</v>
      </c>
      <c r="Y526" t="n">
        <v>0</v>
      </c>
      <c r="Z526" t="n">
        <v>0.3890970542431001</v>
      </c>
      <c r="AA526" t="n">
        <v>4.999840451806844</v>
      </c>
      <c r="AB526" t="n">
        <v>712.8669616227265</v>
      </c>
      <c r="AC526" t="n">
        <v>4986.496215233384</v>
      </c>
      <c r="AD526" t="n">
        <v>4072.782844308116</v>
      </c>
      <c r="AE526" t="n">
        <v>1.220530521843032</v>
      </c>
      <c r="AF526" t="n">
        <v>18.09673741818373</v>
      </c>
      <c r="AG526" t="n">
        <v>668.9457968418118</v>
      </c>
      <c r="AH526" t="n">
        <v>33272.97986921995</v>
      </c>
      <c r="AI526" t="n">
        <v>20952.81614182506</v>
      </c>
      <c r="AJ526" t="n">
        <v>-41.12065586808148</v>
      </c>
      <c r="AK526" t="n">
        <v>33.6113007513509</v>
      </c>
      <c r="AL526" t="n">
        <v>-13.57091395160367</v>
      </c>
      <c r="AM526" t="n">
        <v>3.666857103142019</v>
      </c>
      <c r="AN526" t="n">
        <v>11.28972664820208</v>
      </c>
      <c r="AO526" t="n">
        <v>-183.9892826786245</v>
      </c>
      <c r="AP526" t="n">
        <v>1049362.341310855</v>
      </c>
      <c r="AQ526" t="n">
        <v>0.18979756864164</v>
      </c>
      <c r="AR526" t="n">
        <v>0.232520284608412</v>
      </c>
      <c r="AS526" t="n">
        <v>0.1199183542699725</v>
      </c>
      <c r="AT526" t="n">
        <v>0.2482946885573703</v>
      </c>
      <c r="AU526" t="n">
        <v>0.2094691039226053</v>
      </c>
      <c r="AV526" t="n">
        <v>6.059474094721634</v>
      </c>
      <c r="AW526" t="n">
        <v>143.1630750529943</v>
      </c>
      <c r="AX526" t="n">
        <v>10467.19476960222</v>
      </c>
      <c r="AY526" t="n">
        <v>163720.400256837</v>
      </c>
      <c r="AZ526" t="n">
        <v>246972.4614808219</v>
      </c>
      <c r="BA526" t="n">
        <v>14744.77596630402</v>
      </c>
      <c r="BB526" t="n">
        <v>8264.787819483123</v>
      </c>
      <c r="BC526" t="n">
        <v>23009.56378578714</v>
      </c>
      <c r="BD526" t="n">
        <v>3.666857103142018</v>
      </c>
      <c r="BE526" t="n">
        <v>-2.376571162088226e-16</v>
      </c>
      <c r="BF526" t="n">
        <v>24.06578944828834</v>
      </c>
      <c r="BG526" t="n">
        <v>12.77606280008627</v>
      </c>
      <c r="BH526" t="n">
        <v>4.547473508864641e-13</v>
      </c>
      <c r="BI526" t="n">
        <v>183.9892826786242</v>
      </c>
      <c r="BJ526" t="n">
        <v>79381.61288070686</v>
      </c>
      <c r="BK526" t="n">
        <v>-38.55876431946317</v>
      </c>
      <c r="BL526" t="n">
        <v>36812.58871128227</v>
      </c>
      <c r="BM526" t="n">
        <v>19382.45687986187</v>
      </c>
      <c r="BN526" t="n">
        <v>222.5871257024937</v>
      </c>
      <c r="BO526" t="n">
        <v>3532.558743297759</v>
      </c>
      <c r="BP526" t="n">
        <v>0.2399380319381251</v>
      </c>
      <c r="BQ526" t="n">
        <v>4.15495212879688</v>
      </c>
      <c r="BR526" t="n">
        <v>-3.5438318946035e-13</v>
      </c>
      <c r="BS526" t="n">
        <v>5198.809697999128</v>
      </c>
      <c r="BT526" t="n">
        <v>6324.562610759817</v>
      </c>
      <c r="BU526" t="n">
        <v>-118.5602584432734</v>
      </c>
      <c r="BV526" t="n">
        <v>21650.77591998</v>
      </c>
      <c r="BW526" t="n">
        <v>1531.945</v>
      </c>
      <c r="BX526" t="n">
        <v>18.3821808</v>
      </c>
      <c r="BY526" t="inlineStr">
        <is>
          <t>2023-03-09 08:43:00</t>
        </is>
      </c>
      <c r="BZ526" t="inlineStr">
        <is>
          <t>2023-03-09 08:43:00</t>
        </is>
      </c>
      <c r="CA526" t="inlineStr">
        <is>
          <t>2023-03-09 08:43:00</t>
        </is>
      </c>
    </row>
    <row r="527">
      <c r="A527" t="n">
        <v>524</v>
      </c>
      <c r="B527" t="n">
        <v>205</v>
      </c>
      <c r="C527" t="n">
        <v>77</v>
      </c>
      <c r="D527" t="n">
        <v>1099.088848390514</v>
      </c>
      <c r="E527" t="n">
        <v>9.225702915939571</v>
      </c>
      <c r="F527" t="n">
        <v>159.1744319660115</v>
      </c>
      <c r="G527" t="n">
        <v>6846.552809153935</v>
      </c>
      <c r="H527" t="n">
        <v>260555.702344429</v>
      </c>
      <c r="I527" t="n">
        <v>219136.5397622126</v>
      </c>
      <c r="J527" t="n">
        <v>-238.4666857921794</v>
      </c>
      <c r="K527" t="n">
        <v>104.6031415339259</v>
      </c>
      <c r="L527" t="n">
        <v>-184.5589754841419</v>
      </c>
      <c r="M527" t="n">
        <v>3.666857103142018</v>
      </c>
      <c r="N527" t="n">
        <v>23.93699747552273</v>
      </c>
      <c r="O527" t="n">
        <v>4.547473508864641e-13</v>
      </c>
      <c r="P527" t="n">
        <v>-2.376571162088226e-16</v>
      </c>
      <c r="Q527" t="n">
        <v>12.77606280008627</v>
      </c>
      <c r="R527" t="n">
        <v>183.9892826786242</v>
      </c>
      <c r="S527" t="n">
        <v>71.4690500066698</v>
      </c>
      <c r="T527" t="n">
        <v>1121.79868362192</v>
      </c>
      <c r="U527" t="n">
        <v>53991.17858926643</v>
      </c>
      <c r="V527" t="n">
        <v>287</v>
      </c>
      <c r="W527" t="n">
        <v>556</v>
      </c>
      <c r="X527" t="n">
        <v>189.6666666666667</v>
      </c>
      <c r="Y527" t="n">
        <v>0</v>
      </c>
      <c r="Z527" t="n">
        <v>0.3894999941422959</v>
      </c>
      <c r="AA527" t="n">
        <v>5.001195015774898</v>
      </c>
      <c r="AB527" t="n">
        <v>712.94371961661</v>
      </c>
      <c r="AC527" t="n">
        <v>4986.496215233384</v>
      </c>
      <c r="AD527" t="n">
        <v>4072.783636599715</v>
      </c>
      <c r="AE527" t="n">
        <v>1.220677073564804</v>
      </c>
      <c r="AF527" t="n">
        <v>18.09723115990461</v>
      </c>
      <c r="AG527" t="n">
        <v>669.0225548356952</v>
      </c>
      <c r="AH527" t="n">
        <v>33272.97986921995</v>
      </c>
      <c r="AI527" t="n">
        <v>20952.8164299729</v>
      </c>
      <c r="AJ527" t="n">
        <v>-6.46185039510092</v>
      </c>
      <c r="AK527" t="n">
        <v>34.49987875256625</v>
      </c>
      <c r="AL527" t="n">
        <v>-14.8339911777282</v>
      </c>
      <c r="AM527" t="n">
        <v>3.666857103142019</v>
      </c>
      <c r="AN527" t="n">
        <v>11.16093467543647</v>
      </c>
      <c r="AO527" t="n">
        <v>-183.9892826786245</v>
      </c>
      <c r="AP527" t="n">
        <v>1049053.527584209</v>
      </c>
      <c r="AQ527" t="n">
        <v>0.189730973263507</v>
      </c>
      <c r="AR527" t="n">
        <v>0.2324437285038896</v>
      </c>
      <c r="AS527" t="n">
        <v>0.119924788636799</v>
      </c>
      <c r="AT527" t="n">
        <v>0.2483676458526731</v>
      </c>
      <c r="AU527" t="n">
        <v>0.2095328637431312</v>
      </c>
      <c r="AV527" t="n">
        <v>6.05958851671626</v>
      </c>
      <c r="AW527" t="n">
        <v>143.1667146047532</v>
      </c>
      <c r="AX527" t="n">
        <v>10470.68335090434</v>
      </c>
      <c r="AY527" t="n">
        <v>163718.954864533</v>
      </c>
      <c r="AZ527" t="n">
        <v>246970.3414609116</v>
      </c>
      <c r="BA527" t="n">
        <v>14744.77596630402</v>
      </c>
      <c r="BB527" t="n">
        <v>8264.787819483123</v>
      </c>
      <c r="BC527" t="n">
        <v>23009.56378578714</v>
      </c>
      <c r="BD527" t="n">
        <v>3.666857103142018</v>
      </c>
      <c r="BE527" t="n">
        <v>-2.376571162088226e-16</v>
      </c>
      <c r="BF527" t="n">
        <v>23.93699747552273</v>
      </c>
      <c r="BG527" t="n">
        <v>12.77606280008627</v>
      </c>
      <c r="BH527" t="n">
        <v>4.547473508864641e-13</v>
      </c>
      <c r="BI527" t="n">
        <v>183.9892826786242</v>
      </c>
      <c r="BJ527" t="n">
        <v>79381.61288070686</v>
      </c>
      <c r="BK527" t="n">
        <v>-38.55876431946317</v>
      </c>
      <c r="BL527" t="n">
        <v>36615.28649256387</v>
      </c>
      <c r="BM527" t="n">
        <v>19382.45687986187</v>
      </c>
      <c r="BN527" t="n">
        <v>222.5871257024937</v>
      </c>
      <c r="BO527" t="n">
        <v>3532.558743297759</v>
      </c>
      <c r="BP527" t="n">
        <v>0.2399380319381251</v>
      </c>
      <c r="BQ527" t="n">
        <v>4.127305590309788</v>
      </c>
      <c r="BR527" t="n">
        <v>-3.5438318946035e-13</v>
      </c>
      <c r="BS527" t="n">
        <v>5198.809697999128</v>
      </c>
      <c r="BT527" t="n">
        <v>6282.209634357209</v>
      </c>
      <c r="BU527" t="n">
        <v>-118.5602584432734</v>
      </c>
      <c r="BV527" t="n">
        <v>21643.60423958</v>
      </c>
      <c r="BW527" t="n">
        <v>1532.255</v>
      </c>
      <c r="BX527" t="n">
        <v>18.37835944</v>
      </c>
      <c r="BY527" t="inlineStr">
        <is>
          <t>2023-03-09 08:44:00</t>
        </is>
      </c>
      <c r="BZ527" t="inlineStr">
        <is>
          <t>2023-03-09 08:44:00</t>
        </is>
      </c>
      <c r="CA527" t="inlineStr">
        <is>
          <t>2023-03-09 08:44:00</t>
        </is>
      </c>
    </row>
    <row r="528">
      <c r="A528" t="n">
        <v>525</v>
      </c>
      <c r="B528" t="n">
        <v>205</v>
      </c>
      <c r="C528" t="n">
        <v>77</v>
      </c>
      <c r="D528" t="n">
        <v>1099.131213634049</v>
      </c>
      <c r="E528" t="n">
        <v>9.242057110852326</v>
      </c>
      <c r="F528" t="n">
        <v>159.1744725940429</v>
      </c>
      <c r="G528" t="n">
        <v>6848.677755309943</v>
      </c>
      <c r="H528" t="n">
        <v>260791.2190476736</v>
      </c>
      <c r="I528" t="n">
        <v>218552.6879383773</v>
      </c>
      <c r="J528" t="n">
        <v>-238.4666857921794</v>
      </c>
      <c r="K528" t="n">
        <v>104.6031415339259</v>
      </c>
      <c r="L528" t="n">
        <v>-184.5589754841419</v>
      </c>
      <c r="M528" t="n">
        <v>3.666857103142018</v>
      </c>
      <c r="N528" t="n">
        <v>23.93699747552273</v>
      </c>
      <c r="O528" t="n">
        <v>4.547473508864641e-13</v>
      </c>
      <c r="P528" t="n">
        <v>-2.376571162088226e-16</v>
      </c>
      <c r="Q528" t="n">
        <v>12.77606280008627</v>
      </c>
      <c r="R528" t="n">
        <v>183.9892826786242</v>
      </c>
      <c r="S528" t="n">
        <v>71.48514165063662</v>
      </c>
      <c r="T528" t="n">
        <v>1121.79868362192</v>
      </c>
      <c r="U528" t="n">
        <v>53991.17858926643</v>
      </c>
      <c r="V528" t="n">
        <v>287</v>
      </c>
      <c r="W528" t="n">
        <v>556</v>
      </c>
      <c r="X528" t="n">
        <v>190.6666666666667</v>
      </c>
      <c r="Y528" t="n">
        <v>0</v>
      </c>
      <c r="Z528" t="n">
        <v>0.3897015356835373</v>
      </c>
      <c r="AA528" t="n">
        <v>5.001195207175418</v>
      </c>
      <c r="AB528" t="n">
        <v>713.0074529637122</v>
      </c>
      <c r="AC528" t="n">
        <v>4986.496608883048</v>
      </c>
      <c r="AD528" t="n">
        <v>4072.784439371549</v>
      </c>
      <c r="AE528" t="n">
        <v>1.220750421017334</v>
      </c>
      <c r="AF528" t="n">
        <v>18.09723135130513</v>
      </c>
      <c r="AG528" t="n">
        <v>669.0862881827975</v>
      </c>
      <c r="AH528" t="n">
        <v>33272.98001238508</v>
      </c>
      <c r="AI528" t="n">
        <v>20952.81672193128</v>
      </c>
      <c r="AJ528" t="n">
        <v>-3.552615398704251</v>
      </c>
      <c r="AK528" t="n">
        <v>33.77977286630775</v>
      </c>
      <c r="AL528" t="n">
        <v>-14.86712396775315</v>
      </c>
      <c r="AM528" t="n">
        <v>3.666857103142019</v>
      </c>
      <c r="AN528" t="n">
        <v>11.16093467543647</v>
      </c>
      <c r="AO528" t="n">
        <v>-183.9892826786245</v>
      </c>
      <c r="AP528" t="n">
        <v>1049074.636184222</v>
      </c>
      <c r="AQ528" t="n">
        <v>0.1906729010862224</v>
      </c>
      <c r="AR528" t="n">
        <v>0.2324866228195148</v>
      </c>
      <c r="AS528" t="n">
        <v>0.119942284477724</v>
      </c>
      <c r="AT528" t="n">
        <v>0.2483655095970397</v>
      </c>
      <c r="AU528" t="n">
        <v>0.208532682019499</v>
      </c>
      <c r="AV528" t="n">
        <v>6.059809054286089</v>
      </c>
      <c r="AW528" t="n">
        <v>143.1645806473058</v>
      </c>
      <c r="AX528" t="n">
        <v>10473.42871709719</v>
      </c>
      <c r="AY528" t="n">
        <v>163719.8163690293</v>
      </c>
      <c r="AZ528" t="n">
        <v>246969.950400758</v>
      </c>
      <c r="BA528" t="n">
        <v>14744.77596630402</v>
      </c>
      <c r="BB528" t="n">
        <v>8264.787819483123</v>
      </c>
      <c r="BC528" t="n">
        <v>23009.56378578714</v>
      </c>
      <c r="BD528" t="n">
        <v>3.666857103142018</v>
      </c>
      <c r="BE528" t="n">
        <v>-2.376571162088226e-16</v>
      </c>
      <c r="BF528" t="n">
        <v>23.93699747552273</v>
      </c>
      <c r="BG528" t="n">
        <v>12.77606280008627</v>
      </c>
      <c r="BH528" t="n">
        <v>4.547473508864641e-13</v>
      </c>
      <c r="BI528" t="n">
        <v>183.9892826786242</v>
      </c>
      <c r="BJ528" t="n">
        <v>79381.61288070686</v>
      </c>
      <c r="BK528" t="n">
        <v>-38.55876431946317</v>
      </c>
      <c r="BL528" t="n">
        <v>36615.28649256387</v>
      </c>
      <c r="BM528" t="n">
        <v>19382.45687986187</v>
      </c>
      <c r="BN528" t="n">
        <v>222.5871257024937</v>
      </c>
      <c r="BO528" t="n">
        <v>3532.558743297759</v>
      </c>
      <c r="BP528" t="n">
        <v>0.2399380319381251</v>
      </c>
      <c r="BQ528" t="n">
        <v>4.127305590309788</v>
      </c>
      <c r="BR528" t="n">
        <v>-3.5438318946035e-13</v>
      </c>
      <c r="BS528" t="n">
        <v>5198.809697999128</v>
      </c>
      <c r="BT528" t="n">
        <v>6282.209634357209</v>
      </c>
      <c r="BU528" t="n">
        <v>-118.5602584432734</v>
      </c>
      <c r="BV528" t="n">
        <v>21646</v>
      </c>
      <c r="BW528" t="n">
        <v>1532.19678032</v>
      </c>
      <c r="BX528" t="n">
        <v>18.38</v>
      </c>
      <c r="BY528" t="inlineStr">
        <is>
          <t>2023-03-09 08:45:00</t>
        </is>
      </c>
      <c r="BZ528" t="inlineStr">
        <is>
          <t>2023-03-09 08:45:00</t>
        </is>
      </c>
      <c r="CA528" t="inlineStr">
        <is>
          <t>2023-03-09 08:45:00</t>
        </is>
      </c>
    </row>
    <row r="529">
      <c r="A529" t="n">
        <v>526</v>
      </c>
      <c r="B529" t="n">
        <v>205</v>
      </c>
      <c r="C529" t="n">
        <v>77</v>
      </c>
      <c r="D529" t="n">
        <v>1099.131279487299</v>
      </c>
      <c r="E529" t="n">
        <v>9.242059830927717</v>
      </c>
      <c r="F529" t="n">
        <v>159.1744751910785</v>
      </c>
      <c r="G529" t="n">
        <v>6848.677755309943</v>
      </c>
      <c r="H529" t="n">
        <v>260908.9773992959</v>
      </c>
      <c r="I529" t="n">
        <v>218434.9198292362</v>
      </c>
      <c r="J529" t="n">
        <v>-238.4666857921794</v>
      </c>
      <c r="K529" t="n">
        <v>104.6031415339259</v>
      </c>
      <c r="L529" t="n">
        <v>-184.5589754841419</v>
      </c>
      <c r="M529" t="n">
        <v>3.666857103142018</v>
      </c>
      <c r="N529" t="n">
        <v>23.93699747552273</v>
      </c>
      <c r="O529" t="n">
        <v>4.547473508864641e-13</v>
      </c>
      <c r="P529" t="n">
        <v>0.01074503219464749</v>
      </c>
      <c r="Q529" t="n">
        <v>12.77606280008627</v>
      </c>
      <c r="R529" t="n">
        <v>183.9892826786242</v>
      </c>
      <c r="S529" t="n">
        <v>71.49588668283127</v>
      </c>
      <c r="T529" t="n">
        <v>1121.79868362192</v>
      </c>
      <c r="U529" t="n">
        <v>53991.17858926643</v>
      </c>
      <c r="V529" t="n">
        <v>287</v>
      </c>
      <c r="W529" t="n">
        <v>556.6666666666666</v>
      </c>
      <c r="X529" t="n">
        <v>191</v>
      </c>
      <c r="Y529" t="n">
        <v>0</v>
      </c>
      <c r="Z529" t="n">
        <v>0.3897015391063601</v>
      </c>
      <c r="AA529" t="n">
        <v>5.001195219402534</v>
      </c>
      <c r="AB529" t="n">
        <v>713.0074529637122</v>
      </c>
      <c r="AC529" t="n">
        <v>4986.496913158201</v>
      </c>
      <c r="AD529" t="n">
        <v>4072.784642684566</v>
      </c>
      <c r="AE529" t="n">
        <v>1.220750424440157</v>
      </c>
      <c r="AF529" t="n">
        <v>18.09723136353224</v>
      </c>
      <c r="AG529" t="n">
        <v>669.0862881827975</v>
      </c>
      <c r="AH529" t="n">
        <v>33272.98012304589</v>
      </c>
      <c r="AI529" t="n">
        <v>20952.81679587351</v>
      </c>
      <c r="AJ529" t="n">
        <v>-21.53947894010883</v>
      </c>
      <c r="AK529" t="n">
        <v>31.66581862304914</v>
      </c>
      <c r="AL529" t="n">
        <v>-13.20791597612838</v>
      </c>
      <c r="AM529" t="n">
        <v>3.656112070947371</v>
      </c>
      <c r="AN529" t="n">
        <v>11.16093467543647</v>
      </c>
      <c r="AO529" t="n">
        <v>-183.9892826786245</v>
      </c>
      <c r="AP529" t="n">
        <v>1049137.346019943</v>
      </c>
      <c r="AQ529" t="n">
        <v>0.1906838689714384</v>
      </c>
      <c r="AR529" t="n">
        <v>0.2324639527350222</v>
      </c>
      <c r="AS529" t="n">
        <v>0.1199830485685561</v>
      </c>
      <c r="AT529" t="n">
        <v>0.2486856376723598</v>
      </c>
      <c r="AU529" t="n">
        <v>0.2081834920526236</v>
      </c>
      <c r="AV529" t="n">
        <v>6.059758038399278</v>
      </c>
      <c r="AW529" t="n">
        <v>143.1645354342601</v>
      </c>
      <c r="AX529" t="n">
        <v>10473.2744595736</v>
      </c>
      <c r="AY529" t="n">
        <v>163719.2099797526</v>
      </c>
      <c r="AZ529" t="n">
        <v>246969.0768330313</v>
      </c>
      <c r="BA529" t="n">
        <v>14977.42912258768</v>
      </c>
      <c r="BB529" t="n">
        <v>8264.787819483123</v>
      </c>
      <c r="BC529" t="n">
        <v>23242.21694207081</v>
      </c>
      <c r="BD529" t="n">
        <v>3.666857103142018</v>
      </c>
      <c r="BE529" t="n">
        <v>0.01074503219464749</v>
      </c>
      <c r="BF529" t="n">
        <v>23.93699747552273</v>
      </c>
      <c r="BG529" t="n">
        <v>12.77606280008627</v>
      </c>
      <c r="BH529" t="n">
        <v>4.547473508864641e-13</v>
      </c>
      <c r="BI529" t="n">
        <v>183.9892826786242</v>
      </c>
      <c r="BJ529" t="n">
        <v>79381.61288070686</v>
      </c>
      <c r="BK529" t="n">
        <v>194.0943919642004</v>
      </c>
      <c r="BL529" t="n">
        <v>36615.28649256387</v>
      </c>
      <c r="BM529" t="n">
        <v>19382.45687986187</v>
      </c>
      <c r="BN529" t="n">
        <v>222.5871257024937</v>
      </c>
      <c r="BO529" t="n">
        <v>3532.558743297759</v>
      </c>
      <c r="BP529" t="n">
        <v>0.2399380319381251</v>
      </c>
      <c r="BQ529" t="n">
        <v>4.127305590309788</v>
      </c>
      <c r="BR529" t="n">
        <v>-3.5438318946035e-13</v>
      </c>
      <c r="BS529" t="n">
        <v>5198.809697999128</v>
      </c>
      <c r="BT529" t="n">
        <v>6282.209634357209</v>
      </c>
      <c r="BU529" t="n">
        <v>-118.5602584432734</v>
      </c>
      <c r="BV529" t="n">
        <v>21652.16</v>
      </c>
      <c r="BW529" t="n">
        <v>1532.51</v>
      </c>
      <c r="BX529" t="n">
        <v>18.39270666</v>
      </c>
      <c r="BY529" t="inlineStr">
        <is>
          <t>2023-03-09 08:46:00</t>
        </is>
      </c>
      <c r="BZ529" t="inlineStr">
        <is>
          <t>2023-03-09 08:46:00</t>
        </is>
      </c>
      <c r="CA529" t="inlineStr">
        <is>
          <t>2023-03-09 08:46:00</t>
        </is>
      </c>
    </row>
    <row r="530">
      <c r="A530" t="n">
        <v>527</v>
      </c>
      <c r="B530" t="n">
        <v>205</v>
      </c>
      <c r="C530" t="n">
        <v>77.33333333333333</v>
      </c>
      <c r="D530" t="n">
        <v>1099.131316398933</v>
      </c>
      <c r="E530" t="n">
        <v>9.242061458449498</v>
      </c>
      <c r="F530" t="n">
        <v>159.1744751910785</v>
      </c>
      <c r="G530" t="n">
        <v>6848.677755309943</v>
      </c>
      <c r="H530" t="n">
        <v>260908.9773992959</v>
      </c>
      <c r="I530" t="n">
        <v>218434.9198292362</v>
      </c>
      <c r="J530" t="n">
        <v>-238.4666857921794</v>
      </c>
      <c r="K530" t="n">
        <v>104.6031415339259</v>
      </c>
      <c r="L530" t="n">
        <v>-184.5589754841419</v>
      </c>
      <c r="M530" t="n">
        <v>3.666857103142018</v>
      </c>
      <c r="N530" t="n">
        <v>32.63984115727939</v>
      </c>
      <c r="O530" t="n">
        <v>4.547473508864641e-13</v>
      </c>
      <c r="P530" t="n">
        <v>0.01611754829197135</v>
      </c>
      <c r="Q530" t="n">
        <v>12.77606280008627</v>
      </c>
      <c r="R530" t="n">
        <v>183.9892826786242</v>
      </c>
      <c r="S530" t="n">
        <v>71.50125919892859</v>
      </c>
      <c r="T530" t="n">
        <v>1130.501527303676</v>
      </c>
      <c r="U530" t="n">
        <v>53991.17858926643</v>
      </c>
      <c r="V530" t="n">
        <v>287.6666666666667</v>
      </c>
      <c r="W530" t="n">
        <v>557</v>
      </c>
      <c r="X530" t="n">
        <v>191</v>
      </c>
      <c r="Y530" t="n">
        <v>0</v>
      </c>
      <c r="Z530" t="n">
        <v>0.3897015411488623</v>
      </c>
      <c r="AA530" t="n">
        <v>5.00420838445442</v>
      </c>
      <c r="AB530" t="n">
        <v>713.0074529637122</v>
      </c>
      <c r="AC530" t="n">
        <v>4986.496966883363</v>
      </c>
      <c r="AD530" t="n">
        <v>4072.784642684566</v>
      </c>
      <c r="AE530" t="n">
        <v>1.220750426482659</v>
      </c>
      <c r="AF530" t="n">
        <v>18.09832721145929</v>
      </c>
      <c r="AG530" t="n">
        <v>669.0862881827975</v>
      </c>
      <c r="AH530" t="n">
        <v>33272.98014258502</v>
      </c>
      <c r="AI530" t="n">
        <v>20952.81679587351</v>
      </c>
      <c r="AJ530" t="n">
        <v>-6.967035734287509</v>
      </c>
      <c r="AK530" t="n">
        <v>37.37915807857819</v>
      </c>
      <c r="AL530" t="n">
        <v>-24.6356963912945</v>
      </c>
      <c r="AM530" t="n">
        <v>3.650739554850047</v>
      </c>
      <c r="AN530" t="n">
        <v>19.86377835719313</v>
      </c>
      <c r="AO530" t="n">
        <v>-183.9892826786245</v>
      </c>
      <c r="AP530" t="n">
        <v>1049335.428401357</v>
      </c>
      <c r="AQ530" t="n">
        <v>0.1907021842326286</v>
      </c>
      <c r="AR530" t="n">
        <v>0.232467586981898</v>
      </c>
      <c r="AS530" t="n">
        <v>0.1200433317630278</v>
      </c>
      <c r="AT530" t="n">
        <v>0.2486427015535567</v>
      </c>
      <c r="AU530" t="n">
        <v>0.208144195468889</v>
      </c>
      <c r="AV530" t="n">
        <v>6.059522743072374</v>
      </c>
      <c r="AW530" t="n">
        <v>143.1594322112027</v>
      </c>
      <c r="AX530" t="n">
        <v>10472.5017440631</v>
      </c>
      <c r="AY530" t="n">
        <v>163715.0886364738</v>
      </c>
      <c r="AZ530" t="n">
        <v>246962.4759973141</v>
      </c>
      <c r="BA530" t="n">
        <v>15093.75570072951</v>
      </c>
      <c r="BB530" t="n">
        <v>8264.787819483123</v>
      </c>
      <c r="BC530" t="n">
        <v>23358.54352021264</v>
      </c>
      <c r="BD530" t="n">
        <v>3.666857103142018</v>
      </c>
      <c r="BE530" t="n">
        <v>0.01611754829197135</v>
      </c>
      <c r="BF530" t="n">
        <v>32.63984115727939</v>
      </c>
      <c r="BG530" t="n">
        <v>12.77606280008627</v>
      </c>
      <c r="BH530" t="n">
        <v>4.547473508864641e-13</v>
      </c>
      <c r="BI530" t="n">
        <v>183.9892826786242</v>
      </c>
      <c r="BJ530" t="n">
        <v>79381.61288070686</v>
      </c>
      <c r="BK530" t="n">
        <v>310.4209701060322</v>
      </c>
      <c r="BL530" t="n">
        <v>49944.4359671514</v>
      </c>
      <c r="BM530" t="n">
        <v>19382.45687986187</v>
      </c>
      <c r="BN530" t="n">
        <v>222.5871257024937</v>
      </c>
      <c r="BO530" t="n">
        <v>3532.558743297759</v>
      </c>
      <c r="BP530" t="n">
        <v>0.2399380319381251</v>
      </c>
      <c r="BQ530" t="n">
        <v>4.454817257937299</v>
      </c>
      <c r="BR530" t="n">
        <v>-3.5438318946035e-13</v>
      </c>
      <c r="BS530" t="n">
        <v>5198.809697999128</v>
      </c>
      <c r="BT530" t="n">
        <v>6783.821766220452</v>
      </c>
      <c r="BU530" t="n">
        <v>-118.5602584432734</v>
      </c>
      <c r="BV530" t="n">
        <v>21643.07894007</v>
      </c>
      <c r="BW530" t="n">
        <v>1531.5855325</v>
      </c>
      <c r="BX530" t="n">
        <v>18.29318665</v>
      </c>
      <c r="BY530" t="inlineStr">
        <is>
          <t>2023-03-09 08:47:00</t>
        </is>
      </c>
      <c r="BZ530" t="inlineStr">
        <is>
          <t>2023-03-09 08:47:00</t>
        </is>
      </c>
      <c r="CA530" t="inlineStr">
        <is>
          <t>2023-03-09 08:47:00</t>
        </is>
      </c>
    </row>
    <row r="531">
      <c r="A531" t="n">
        <v>528</v>
      </c>
      <c r="B531" t="n">
        <v>205</v>
      </c>
      <c r="C531" t="n">
        <v>78</v>
      </c>
      <c r="D531" t="n">
        <v>1100.582454362904</v>
      </c>
      <c r="E531" t="n">
        <v>9.279298140612745</v>
      </c>
      <c r="F531" t="n">
        <v>159.4270742861304</v>
      </c>
      <c r="G531" t="n">
        <v>6859.140826243837</v>
      </c>
      <c r="H531" t="n">
        <v>260908.9773992959</v>
      </c>
      <c r="I531" t="n">
        <v>218434.9198292362</v>
      </c>
      <c r="J531" t="n">
        <v>-238.4666857921794</v>
      </c>
      <c r="K531" t="n">
        <v>104.6031415339259</v>
      </c>
      <c r="L531" t="n">
        <v>-184.5589754841419</v>
      </c>
      <c r="M531" t="n">
        <v>3.666857103142018</v>
      </c>
      <c r="N531" t="n">
        <v>36.99126299815772</v>
      </c>
      <c r="O531" t="n">
        <v>4.547473508864641e-13</v>
      </c>
      <c r="P531" t="n">
        <v>0.01611754829197135</v>
      </c>
      <c r="Q531" t="n">
        <v>12.77606280008627</v>
      </c>
      <c r="R531" t="n">
        <v>183.9892826786242</v>
      </c>
      <c r="S531" t="n">
        <v>71.50125919892859</v>
      </c>
      <c r="T531" t="n">
        <v>1134.852949144554</v>
      </c>
      <c r="U531" t="n">
        <v>53991.17858926643</v>
      </c>
      <c r="V531" t="n">
        <v>288</v>
      </c>
      <c r="W531" t="n">
        <v>557</v>
      </c>
      <c r="X531" t="n">
        <v>191</v>
      </c>
      <c r="Y531" t="n">
        <v>0</v>
      </c>
      <c r="Z531" t="n">
        <v>0.3897426452175532</v>
      </c>
      <c r="AA531" t="n">
        <v>5.006913387271029</v>
      </c>
      <c r="AB531" t="n">
        <v>713.3201157812168</v>
      </c>
      <c r="AC531" t="n">
        <v>4986.496966883363</v>
      </c>
      <c r="AD531" t="n">
        <v>4072.784642684566</v>
      </c>
      <c r="AE531" t="n">
        <v>1.22079153055135</v>
      </c>
      <c r="AF531" t="n">
        <v>18.10007355571349</v>
      </c>
      <c r="AG531" t="n">
        <v>669.3989510003021</v>
      </c>
      <c r="AH531" t="n">
        <v>33272.98014258502</v>
      </c>
      <c r="AI531" t="n">
        <v>20952.81679587351</v>
      </c>
      <c r="AJ531" t="n">
        <v>-56.67314461636042</v>
      </c>
      <c r="AK531" t="n">
        <v>12.90496029592709</v>
      </c>
      <c r="AL531" t="n">
        <v>-18.29671915484628</v>
      </c>
      <c r="AM531" t="n">
        <v>3.650739554850047</v>
      </c>
      <c r="AN531" t="n">
        <v>24.21520019807146</v>
      </c>
      <c r="AO531" t="n">
        <v>-183.9892826786245</v>
      </c>
      <c r="AP531" t="n">
        <v>1048428.018287124</v>
      </c>
      <c r="AQ531" t="n">
        <v>0.190787218793519</v>
      </c>
      <c r="AR531" t="n">
        <v>0.2325284321800446</v>
      </c>
      <c r="AS531" t="n">
        <v>0.1194971312272555</v>
      </c>
      <c r="AT531" t="n">
        <v>0.2488587095697929</v>
      </c>
      <c r="AU531" t="n">
        <v>0.2083285082293879</v>
      </c>
      <c r="AV531" t="n">
        <v>6.09844095579103</v>
      </c>
      <c r="AW531" t="n">
        <v>143.4511614446339</v>
      </c>
      <c r="AX531" t="n">
        <v>10497.92329462933</v>
      </c>
      <c r="AY531" t="n">
        <v>163754.0916830692</v>
      </c>
      <c r="AZ531" t="n">
        <v>247022.3973147858</v>
      </c>
      <c r="BA531" t="n">
        <v>15093.75570072951</v>
      </c>
      <c r="BB531" t="n">
        <v>8264.787819483123</v>
      </c>
      <c r="BC531" t="n">
        <v>23358.54352021264</v>
      </c>
      <c r="BD531" t="n">
        <v>3.666857103142018</v>
      </c>
      <c r="BE531" t="n">
        <v>0.01611754829197135</v>
      </c>
      <c r="BF531" t="n">
        <v>36.99126299815772</v>
      </c>
      <c r="BG531" t="n">
        <v>12.77606280008627</v>
      </c>
      <c r="BH531" t="n">
        <v>4.547473508864641e-13</v>
      </c>
      <c r="BI531" t="n">
        <v>183.9892826786242</v>
      </c>
      <c r="BJ531" t="n">
        <v>79381.61288070686</v>
      </c>
      <c r="BK531" t="n">
        <v>310.4209701060322</v>
      </c>
      <c r="BL531" t="n">
        <v>56609.01070444517</v>
      </c>
      <c r="BM531" t="n">
        <v>19382.45687986187</v>
      </c>
      <c r="BN531" t="n">
        <v>222.5871257024937</v>
      </c>
      <c r="BO531" t="n">
        <v>3532.558743297759</v>
      </c>
      <c r="BP531" t="n">
        <v>0.2399380319381251</v>
      </c>
      <c r="BQ531" t="n">
        <v>4.618573091751054</v>
      </c>
      <c r="BR531" t="n">
        <v>-3.5438318946035e-13</v>
      </c>
      <c r="BS531" t="n">
        <v>5198.809697999128</v>
      </c>
      <c r="BT531" t="n">
        <v>7034.627832152076</v>
      </c>
      <c r="BU531" t="n">
        <v>-118.5602584432734</v>
      </c>
      <c r="BV531" t="n">
        <v>21668.0425</v>
      </c>
      <c r="BW531" t="n">
        <v>1533.31462237</v>
      </c>
      <c r="BX531" t="n">
        <v>18.39462611</v>
      </c>
      <c r="BY531" t="inlineStr">
        <is>
          <t>2023-03-09 08:48:00</t>
        </is>
      </c>
      <c r="BZ531" t="inlineStr">
        <is>
          <t>2023-03-09 08:48:00</t>
        </is>
      </c>
      <c r="CA531" t="inlineStr">
        <is>
          <t>2023-03-09 08:48:00</t>
        </is>
      </c>
    </row>
    <row r="532">
      <c r="A532" t="n">
        <v>529</v>
      </c>
      <c r="B532" t="n">
        <v>205</v>
      </c>
      <c r="C532" t="n">
        <v>78</v>
      </c>
      <c r="D532" t="n">
        <v>1101.469533032237</v>
      </c>
      <c r="E532" t="n">
        <v>9.304714226912637</v>
      </c>
      <c r="F532" t="n">
        <v>159.6203859248747</v>
      </c>
      <c r="G532" t="n">
        <v>6859.140826243837</v>
      </c>
      <c r="H532" t="n">
        <v>260908.9773992959</v>
      </c>
      <c r="I532" t="n">
        <v>218434.9198292362</v>
      </c>
      <c r="J532" t="n">
        <v>-238.4666857921794</v>
      </c>
      <c r="K532" t="n">
        <v>104.6031415339259</v>
      </c>
      <c r="L532" t="n">
        <v>-184.5589754841419</v>
      </c>
      <c r="M532" t="n">
        <v>3.666857103142018</v>
      </c>
      <c r="N532" t="n">
        <v>36.99126299815772</v>
      </c>
      <c r="O532" t="n">
        <v>4.547473508864641e-13</v>
      </c>
      <c r="P532" t="n">
        <v>0.01611754829197135</v>
      </c>
      <c r="Q532" t="n">
        <v>12.77606280008627</v>
      </c>
      <c r="R532" t="n">
        <v>183.9892826786242</v>
      </c>
      <c r="S532" t="n">
        <v>71.50125919892859</v>
      </c>
      <c r="T532" t="n">
        <v>1134.852949144554</v>
      </c>
      <c r="U532" t="n">
        <v>53991.17858926643</v>
      </c>
      <c r="V532" t="n">
        <v>288</v>
      </c>
      <c r="W532" t="n">
        <v>557</v>
      </c>
      <c r="X532" t="n">
        <v>191</v>
      </c>
      <c r="Y532" t="n">
        <v>0</v>
      </c>
      <c r="Z532" t="n">
        <v>0.3897692532137498</v>
      </c>
      <c r="AA532" t="n">
        <v>5.007832899607521</v>
      </c>
      <c r="AB532" t="n">
        <v>713.3201157812168</v>
      </c>
      <c r="AC532" t="n">
        <v>4986.496966883363</v>
      </c>
      <c r="AD532" t="n">
        <v>4072.784642684566</v>
      </c>
      <c r="AE532" t="n">
        <v>1.220818138547546</v>
      </c>
      <c r="AF532" t="n">
        <v>18.10099306804998</v>
      </c>
      <c r="AG532" t="n">
        <v>669.3989510003021</v>
      </c>
      <c r="AH532" t="n">
        <v>33272.98014258502</v>
      </c>
      <c r="AI532" t="n">
        <v>20952.81679587351</v>
      </c>
      <c r="AJ532" t="n">
        <v>-108.9743208653389</v>
      </c>
      <c r="AK532" t="n">
        <v>-21.82073640034726</v>
      </c>
      <c r="AL532" t="n">
        <v>-7.04134405712137</v>
      </c>
      <c r="AM532" t="n">
        <v>3.650739554850047</v>
      </c>
      <c r="AN532" t="n">
        <v>24.21520019807146</v>
      </c>
      <c r="AO532" t="n">
        <v>-183.9892826786245</v>
      </c>
      <c r="AP532" t="n">
        <v>1051011.915937755</v>
      </c>
      <c r="AQ532" t="n">
        <v>0.1913053728811157</v>
      </c>
      <c r="AR532" t="n">
        <v>0.2325871481547213</v>
      </c>
      <c r="AS532" t="n">
        <v>0.1200474790259793</v>
      </c>
      <c r="AT532" t="n">
        <v>0.2482436643443393</v>
      </c>
      <c r="AU532" t="n">
        <v>0.2078163355938445</v>
      </c>
      <c r="AV532" t="n">
        <v>6.121482502721956</v>
      </c>
      <c r="AW532" t="n">
        <v>143.5849674079331</v>
      </c>
      <c r="AX532" t="n">
        <v>10489.32747462935</v>
      </c>
      <c r="AY532" t="n">
        <v>163702.4907556838</v>
      </c>
      <c r="AZ532" t="n">
        <v>246932.8094763991</v>
      </c>
      <c r="BA532" t="n">
        <v>15093.75570072951</v>
      </c>
      <c r="BB532" t="n">
        <v>8264.787819483123</v>
      </c>
      <c r="BC532" t="n">
        <v>23358.54352021264</v>
      </c>
      <c r="BD532" t="n">
        <v>3.666857103142018</v>
      </c>
      <c r="BE532" t="n">
        <v>0.01611754829197135</v>
      </c>
      <c r="BF532" t="n">
        <v>36.99126299815772</v>
      </c>
      <c r="BG532" t="n">
        <v>12.77606280008627</v>
      </c>
      <c r="BH532" t="n">
        <v>4.547473508864641e-13</v>
      </c>
      <c r="BI532" t="n">
        <v>183.9892826786242</v>
      </c>
      <c r="BJ532" t="n">
        <v>79381.61288070686</v>
      </c>
      <c r="BK532" t="n">
        <v>310.4209701060322</v>
      </c>
      <c r="BL532" t="n">
        <v>56609.01070444517</v>
      </c>
      <c r="BM532" t="n">
        <v>19382.45687986187</v>
      </c>
      <c r="BN532" t="n">
        <v>222.5871257024937</v>
      </c>
      <c r="BO532" t="n">
        <v>3532.558743297759</v>
      </c>
      <c r="BP532" t="n">
        <v>0.2399380319381251</v>
      </c>
      <c r="BQ532" t="n">
        <v>4.618573091751054</v>
      </c>
      <c r="BR532" t="n">
        <v>-3.5438318946035e-13</v>
      </c>
      <c r="BS532" t="n">
        <v>5198.809697999128</v>
      </c>
      <c r="BT532" t="n">
        <v>7034.627832152076</v>
      </c>
      <c r="BU532" t="n">
        <v>-118.5602584432734</v>
      </c>
      <c r="BV532" t="n">
        <v>21677.05</v>
      </c>
      <c r="BW532" t="n">
        <v>1534.60114555</v>
      </c>
      <c r="BX532" t="n">
        <v>18.4356675</v>
      </c>
      <c r="BY532" t="inlineStr">
        <is>
          <t>2023-03-09 08:49:00</t>
        </is>
      </c>
      <c r="BZ532" t="inlineStr">
        <is>
          <t>2023-03-09 08:49:00</t>
        </is>
      </c>
      <c r="CA532" t="inlineStr">
        <is>
          <t>2023-03-09 08:49:00</t>
        </is>
      </c>
    </row>
    <row r="533">
      <c r="A533" t="n">
        <v>530</v>
      </c>
      <c r="B533" t="n">
        <v>205</v>
      </c>
      <c r="C533" t="n">
        <v>78</v>
      </c>
      <c r="D533" t="n">
        <v>1102.102493531011</v>
      </c>
      <c r="E533" t="n">
        <v>9.32209947107753</v>
      </c>
      <c r="F533" t="n">
        <v>159.7689039241303</v>
      </c>
      <c r="G533" t="n">
        <v>6859.140826243837</v>
      </c>
      <c r="H533" t="n">
        <v>260908.9773992959</v>
      </c>
      <c r="I533" t="n">
        <v>218434.9198292362</v>
      </c>
      <c r="J533" t="n">
        <v>-238.4666857921794</v>
      </c>
      <c r="K533" t="n">
        <v>104.6031415339259</v>
      </c>
      <c r="L533" t="n">
        <v>-184.5589754841419</v>
      </c>
      <c r="M533" t="n">
        <v>3.666857103142018</v>
      </c>
      <c r="N533" t="n">
        <v>38.12732423498172</v>
      </c>
      <c r="O533" t="n">
        <v>4.547473508864641e-13</v>
      </c>
      <c r="P533" t="n">
        <v>0.01611754829197135</v>
      </c>
      <c r="Q533" t="n">
        <v>12.77606280008627</v>
      </c>
      <c r="R533" t="n">
        <v>200.5108308744639</v>
      </c>
      <c r="S533" t="n">
        <v>71.50125919892859</v>
      </c>
      <c r="T533" t="n">
        <v>1135.989010381378</v>
      </c>
      <c r="U533" t="n">
        <v>54007.70013746226</v>
      </c>
      <c r="V533" t="n">
        <v>288.6666666666667</v>
      </c>
      <c r="W533" t="n">
        <v>557.6666666666666</v>
      </c>
      <c r="X533" t="n">
        <v>191</v>
      </c>
      <c r="Y533" t="n">
        <v>0</v>
      </c>
      <c r="Z533" t="n">
        <v>0.3897868750572835</v>
      </c>
      <c r="AA533" t="n">
        <v>5.00888139897123</v>
      </c>
      <c r="AB533" t="n">
        <v>713.3201157812168</v>
      </c>
      <c r="AC533" t="n">
        <v>4986.517846314317</v>
      </c>
      <c r="AD533" t="n">
        <v>4072.784642684566</v>
      </c>
      <c r="AE533" t="n">
        <v>1.22083576039108</v>
      </c>
      <c r="AF533" t="n">
        <v>18.10182608979281</v>
      </c>
      <c r="AG533" t="n">
        <v>669.3989510003021</v>
      </c>
      <c r="AH533" t="n">
        <v>33272.9877325706</v>
      </c>
      <c r="AI533" t="n">
        <v>20952.81679587351</v>
      </c>
      <c r="AJ533" t="n">
        <v>-150.9921767471625</v>
      </c>
      <c r="AK533" t="n">
        <v>-25.97148049406982</v>
      </c>
      <c r="AL533" t="n">
        <v>-3.760867277258208</v>
      </c>
      <c r="AM533" t="n">
        <v>3.650739554850047</v>
      </c>
      <c r="AN533" t="n">
        <v>25.35126143489546</v>
      </c>
      <c r="AO533" t="n">
        <v>-200.5108308744642</v>
      </c>
      <c r="AP533" t="n">
        <v>1052424.455120012</v>
      </c>
      <c r="AQ533" t="n">
        <v>0.1916515285740829</v>
      </c>
      <c r="AR533" t="n">
        <v>0.2327517437491632</v>
      </c>
      <c r="AS533" t="n">
        <v>0.120153840014946</v>
      </c>
      <c r="AT533" t="n">
        <v>0.2479096272372427</v>
      </c>
      <c r="AU533" t="n">
        <v>0.2075332604245651</v>
      </c>
      <c r="AV533" t="n">
        <v>6.138096456942051</v>
      </c>
      <c r="AW533" t="n">
        <v>143.7102079970029</v>
      </c>
      <c r="AX533" t="n">
        <v>10486.49097272151</v>
      </c>
      <c r="AY533" t="n">
        <v>163685.6173879371</v>
      </c>
      <c r="AZ533" t="n">
        <v>246903.6338846226</v>
      </c>
      <c r="BA533" t="n">
        <v>15398.44429798662</v>
      </c>
      <c r="BB533" t="n">
        <v>8264.787819483123</v>
      </c>
      <c r="BC533" t="n">
        <v>23663.23211746974</v>
      </c>
      <c r="BD533" t="n">
        <v>3.666857103142018</v>
      </c>
      <c r="BE533" t="n">
        <v>0.01611754829197135</v>
      </c>
      <c r="BF533" t="n">
        <v>38.12732423498172</v>
      </c>
      <c r="BG533" t="n">
        <v>12.77606280008627</v>
      </c>
      <c r="BH533" t="n">
        <v>4.547473508864641e-13</v>
      </c>
      <c r="BI533" t="n">
        <v>200.5108308744639</v>
      </c>
      <c r="BJ533" t="n">
        <v>79381.61288070686</v>
      </c>
      <c r="BK533" t="n">
        <v>310.4209701060322</v>
      </c>
      <c r="BL533" t="n">
        <v>58351.97289488774</v>
      </c>
      <c r="BM533" t="n">
        <v>19382.45687986187</v>
      </c>
      <c r="BN533" t="n">
        <v>222.5871257024937</v>
      </c>
      <c r="BO533" t="n">
        <v>3837.24734055487</v>
      </c>
      <c r="BP533" t="n">
        <v>0.2399380319381251</v>
      </c>
      <c r="BQ533" t="n">
        <v>4.93817215251477</v>
      </c>
      <c r="BR533" t="n">
        <v>-3.5438318946035e-13</v>
      </c>
      <c r="BS533" t="n">
        <v>5198.809697999128</v>
      </c>
      <c r="BT533" t="n">
        <v>7524.961505158484</v>
      </c>
      <c r="BU533" t="n">
        <v>-118.5602584432734</v>
      </c>
      <c r="BV533" t="n">
        <v>21689.81036399</v>
      </c>
      <c r="BW533" t="n">
        <v>1534.21499999</v>
      </c>
      <c r="BX533" t="n">
        <v>18.44189138</v>
      </c>
      <c r="BY533" t="inlineStr">
        <is>
          <t>2023-03-09 08:50:00</t>
        </is>
      </c>
      <c r="BZ533" t="inlineStr">
        <is>
          <t>2023-03-09 08:50:00</t>
        </is>
      </c>
      <c r="CA533" t="inlineStr">
        <is>
          <t>2023-03-09 08:50:00</t>
        </is>
      </c>
    </row>
    <row r="534">
      <c r="A534" t="n">
        <v>531</v>
      </c>
      <c r="B534" t="n">
        <v>205</v>
      </c>
      <c r="C534" t="n">
        <v>78</v>
      </c>
      <c r="D534" t="n">
        <v>1102.552193732538</v>
      </c>
      <c r="E534" t="n">
        <v>9.333904581798388</v>
      </c>
      <c r="F534" t="n">
        <v>159.8821185548495</v>
      </c>
      <c r="G534" t="n">
        <v>6859.140826243837</v>
      </c>
      <c r="H534" t="n">
        <v>260908.9773992959</v>
      </c>
      <c r="I534" t="n">
        <v>218434.9198292362</v>
      </c>
      <c r="J534" t="n">
        <v>-238.499681447057</v>
      </c>
      <c r="K534" t="n">
        <v>104.6031415339259</v>
      </c>
      <c r="L534" t="n">
        <v>-184.5589754841419</v>
      </c>
      <c r="M534" t="n">
        <v>3.497656139523278</v>
      </c>
      <c r="N534" t="n">
        <v>38.69535485339372</v>
      </c>
      <c r="O534" t="n">
        <v>4.547473508864641e-13</v>
      </c>
      <c r="P534" t="n">
        <v>0.01611754829197135</v>
      </c>
      <c r="Q534" t="n">
        <v>12.77606280008627</v>
      </c>
      <c r="R534" t="n">
        <v>208.7716049723838</v>
      </c>
      <c r="S534" t="n">
        <v>71.67046016254733</v>
      </c>
      <c r="T534" t="n">
        <v>1136.55704099979</v>
      </c>
      <c r="U534" t="n">
        <v>54015.96091156019</v>
      </c>
      <c r="V534" t="n">
        <v>289.6666666666667</v>
      </c>
      <c r="W534" t="n">
        <v>558</v>
      </c>
      <c r="X534" t="n">
        <v>191</v>
      </c>
      <c r="Y534" t="n">
        <v>0</v>
      </c>
      <c r="Z534" t="n">
        <v>0.3917673188435941</v>
      </c>
      <c r="AA534" t="n">
        <v>5.009591399612704</v>
      </c>
      <c r="AB534" t="n">
        <v>713.3201157812168</v>
      </c>
      <c r="AC534" t="n">
        <v>4986.528286029796</v>
      </c>
      <c r="AD534" t="n">
        <v>4072.784642684566</v>
      </c>
      <c r="AE534" t="n">
        <v>1.221562931337725</v>
      </c>
      <c r="AF534" t="n">
        <v>18.10242835162383</v>
      </c>
      <c r="AG534" t="n">
        <v>669.3989510003021</v>
      </c>
      <c r="AH534" t="n">
        <v>33272.9915275634</v>
      </c>
      <c r="AI534" t="n">
        <v>20952.81679587351</v>
      </c>
      <c r="AJ534" t="n">
        <v>-118.5331474196496</v>
      </c>
      <c r="AK534" t="n">
        <v>3.842254334503048</v>
      </c>
      <c r="AL534" t="n">
        <v>-6.354032488358063</v>
      </c>
      <c r="AM534" t="n">
        <v>3.481538591231306</v>
      </c>
      <c r="AN534" t="n">
        <v>25.91929205330746</v>
      </c>
      <c r="AO534" t="n">
        <v>-208.771604972384</v>
      </c>
      <c r="AP534" t="n">
        <v>1053134.61374267</v>
      </c>
      <c r="AQ534" t="n">
        <v>0.1919930909908624</v>
      </c>
      <c r="AR534" t="n">
        <v>0.2327526279487155</v>
      </c>
      <c r="AS534" t="n">
        <v>0.1201133534374753</v>
      </c>
      <c r="AT534" t="n">
        <v>0.24774761277842</v>
      </c>
      <c r="AU534" t="n">
        <v>0.2073933148445267</v>
      </c>
      <c r="AV534" t="n">
        <v>6.149725761444173</v>
      </c>
      <c r="AW534" t="n">
        <v>143.8279845877401</v>
      </c>
      <c r="AX534" t="n">
        <v>10486.35284931532</v>
      </c>
      <c r="AY534" t="n">
        <v>163686.1638442666</v>
      </c>
      <c r="AZ534" t="n">
        <v>246906.738013393</v>
      </c>
      <c r="BA534" t="n">
        <v>15550.78859661518</v>
      </c>
      <c r="BB534" t="n">
        <v>8264.787819483123</v>
      </c>
      <c r="BC534" t="n">
        <v>23815.5764160983</v>
      </c>
      <c r="BD534" t="n">
        <v>3.497656139523278</v>
      </c>
      <c r="BE534" t="n">
        <v>0.01611754829197135</v>
      </c>
      <c r="BF534" t="n">
        <v>38.69535485339372</v>
      </c>
      <c r="BG534" t="n">
        <v>12.77606280008627</v>
      </c>
      <c r="BH534" t="n">
        <v>4.547473508864641e-13</v>
      </c>
      <c r="BI534" t="n">
        <v>208.7716049723838</v>
      </c>
      <c r="BJ534" t="n">
        <v>75715.01446301166</v>
      </c>
      <c r="BK534" t="n">
        <v>310.4209701060322</v>
      </c>
      <c r="BL534" t="n">
        <v>59223.45399010902</v>
      </c>
      <c r="BM534" t="n">
        <v>19382.45687986187</v>
      </c>
      <c r="BN534" t="n">
        <v>222.5871257024937</v>
      </c>
      <c r="BO534" t="n">
        <v>3989.591639183425</v>
      </c>
      <c r="BP534" t="n">
        <v>0.2079093509289277</v>
      </c>
      <c r="BQ534" t="n">
        <v>5.097971682896628</v>
      </c>
      <c r="BR534" t="n">
        <v>-3.5438318946035e-13</v>
      </c>
      <c r="BS534" t="n">
        <v>4504.745618235339</v>
      </c>
      <c r="BT534" t="n">
        <v>7770.128341661689</v>
      </c>
      <c r="BU534" t="n">
        <v>-118.5602584432734</v>
      </c>
      <c r="BV534" t="n">
        <v>21670.08</v>
      </c>
      <c r="BW534" t="n">
        <v>1532.66999999</v>
      </c>
      <c r="BX534" t="n">
        <v>18.42051725</v>
      </c>
      <c r="BY534" t="inlineStr">
        <is>
          <t>2023-03-09 08:51:00</t>
        </is>
      </c>
      <c r="BZ534" t="inlineStr">
        <is>
          <t>2023-03-09 08:51:00</t>
        </is>
      </c>
      <c r="CA534" t="inlineStr">
        <is>
          <t>2023-03-09 08:51:00</t>
        </is>
      </c>
    </row>
    <row r="535">
      <c r="A535" t="n">
        <v>532</v>
      </c>
      <c r="B535" t="n">
        <v>205</v>
      </c>
      <c r="C535" t="n">
        <v>78</v>
      </c>
      <c r="D535" t="n">
        <v>1102.889379911284</v>
      </c>
      <c r="E535" t="n">
        <v>9.345138822565094</v>
      </c>
      <c r="F535" t="n">
        <v>159.9692776095442</v>
      </c>
      <c r="G535" t="n">
        <v>6859.140826243837</v>
      </c>
      <c r="H535" t="n">
        <v>260908.9773992959</v>
      </c>
      <c r="I535" t="n">
        <v>218434.9198292362</v>
      </c>
      <c r="J535" t="n">
        <v>-238.5161792744959</v>
      </c>
      <c r="K535" t="n">
        <v>104.6031415339259</v>
      </c>
      <c r="L535" t="n">
        <v>-184.5589754841419</v>
      </c>
      <c r="M535" t="n">
        <v>3.413055657713907</v>
      </c>
      <c r="N535" t="n">
        <v>38.69535485339372</v>
      </c>
      <c r="O535" t="n">
        <v>4.547473508864641e-13</v>
      </c>
      <c r="P535" t="n">
        <v>0.01611754829197135</v>
      </c>
      <c r="Q535" t="n">
        <v>12.77606280008627</v>
      </c>
      <c r="R535" t="n">
        <v>208.7716049723838</v>
      </c>
      <c r="S535" t="n">
        <v>71.79432211167705</v>
      </c>
      <c r="T535" t="n">
        <v>1136.55704099979</v>
      </c>
      <c r="U535" t="n">
        <v>54015.96091156019</v>
      </c>
      <c r="V535" t="n">
        <v>290</v>
      </c>
      <c r="W535" t="n">
        <v>558</v>
      </c>
      <c r="X535" t="n">
        <v>192.3333333333333</v>
      </c>
      <c r="Y535" t="n">
        <v>0</v>
      </c>
      <c r="Z535" t="n">
        <v>0.3952982156550034</v>
      </c>
      <c r="AA535" t="n">
        <v>5.010006861864819</v>
      </c>
      <c r="AB535" t="n">
        <v>713.3201157812168</v>
      </c>
      <c r="AC535" t="n">
        <v>4986.528286029796</v>
      </c>
      <c r="AD535" t="n">
        <v>4072.784642684566</v>
      </c>
      <c r="AE535" t="n">
        <v>1.22285168179542</v>
      </c>
      <c r="AF535" t="n">
        <v>18.10284381387595</v>
      </c>
      <c r="AG535" t="n">
        <v>669.3989510003021</v>
      </c>
      <c r="AH535" t="n">
        <v>33272.9915275634</v>
      </c>
      <c r="AI535" t="n">
        <v>20952.81679587351</v>
      </c>
      <c r="AJ535" t="n">
        <v>-93.5657162390949</v>
      </c>
      <c r="AK535" t="n">
        <v>21.85616213875467</v>
      </c>
      <c r="AL535" t="n">
        <v>-8.381062112043143</v>
      </c>
      <c r="AM535" t="n">
        <v>3.396938109421936</v>
      </c>
      <c r="AN535" t="n">
        <v>25.91929205330746</v>
      </c>
      <c r="AO535" t="n">
        <v>-208.771604972384</v>
      </c>
      <c r="AP535" t="n">
        <v>1052964.372052835</v>
      </c>
      <c r="AQ535" t="n">
        <v>0.1920924180753578</v>
      </c>
      <c r="AR535" t="n">
        <v>0.2327206248831813</v>
      </c>
      <c r="AS535" t="n">
        <v>0.1199935394430078</v>
      </c>
      <c r="AT535" t="n">
        <v>0.2477769440953475</v>
      </c>
      <c r="AU535" t="n">
        <v>0.2074164735031055</v>
      </c>
      <c r="AV535" t="n">
        <v>6.158863809549106</v>
      </c>
      <c r="AW535" t="n">
        <v>143.9232739018937</v>
      </c>
      <c r="AX535" t="n">
        <v>10487.1756157169</v>
      </c>
      <c r="AY535" t="n">
        <v>163686.5657514735</v>
      </c>
      <c r="AZ535" t="n">
        <v>246909.0186071635</v>
      </c>
      <c r="BA535" t="n">
        <v>15550.78859661518</v>
      </c>
      <c r="BB535" t="n">
        <v>8264.787819483123</v>
      </c>
      <c r="BC535" t="n">
        <v>23815.5764160983</v>
      </c>
      <c r="BD535" t="n">
        <v>3.413055657713907</v>
      </c>
      <c r="BE535" t="n">
        <v>0.01611754829197135</v>
      </c>
      <c r="BF535" t="n">
        <v>38.69535485339372</v>
      </c>
      <c r="BG535" t="n">
        <v>12.77606280008627</v>
      </c>
      <c r="BH535" t="n">
        <v>4.547473508864641e-13</v>
      </c>
      <c r="BI535" t="n">
        <v>208.7716049723838</v>
      </c>
      <c r="BJ535" t="n">
        <v>73881.71525416407</v>
      </c>
      <c r="BK535" t="n">
        <v>310.4209701060322</v>
      </c>
      <c r="BL535" t="n">
        <v>59223.45399010902</v>
      </c>
      <c r="BM535" t="n">
        <v>19382.45687986187</v>
      </c>
      <c r="BN535" t="n">
        <v>222.5871257024937</v>
      </c>
      <c r="BO535" t="n">
        <v>3989.591639183425</v>
      </c>
      <c r="BP535" t="n">
        <v>0.191895010424329</v>
      </c>
      <c r="BQ535" t="n">
        <v>5.097971682896628</v>
      </c>
      <c r="BR535" t="n">
        <v>-3.5438318946035e-13</v>
      </c>
      <c r="BS535" t="n">
        <v>4157.713578353445</v>
      </c>
      <c r="BT535" t="n">
        <v>7770.128341661689</v>
      </c>
      <c r="BU535" t="n">
        <v>-118.5602584432734</v>
      </c>
      <c r="BV535" t="n">
        <v>21669.65</v>
      </c>
      <c r="BW535" t="n">
        <v>1532.4</v>
      </c>
      <c r="BX535" t="n">
        <v>18.41664034</v>
      </c>
      <c r="BY535" t="inlineStr">
        <is>
          <t>2023-03-09 08:52:00</t>
        </is>
      </c>
      <c r="BZ535" t="inlineStr">
        <is>
          <t>2023-03-09 08:52:00</t>
        </is>
      </c>
      <c r="CA535" t="inlineStr">
        <is>
          <t>2023-03-09 08:52:00</t>
        </is>
      </c>
    </row>
    <row r="536">
      <c r="A536" t="n">
        <v>533</v>
      </c>
      <c r="B536" t="n">
        <v>205</v>
      </c>
      <c r="C536" t="n">
        <v>78</v>
      </c>
      <c r="D536" t="n">
        <v>1103.165421259403</v>
      </c>
      <c r="E536" t="n">
        <v>9.352803055225364</v>
      </c>
      <c r="F536" t="n">
        <v>159.7441227781272</v>
      </c>
      <c r="G536" t="n">
        <v>6860.384278913272</v>
      </c>
      <c r="H536" t="n">
        <v>260908.9773992959</v>
      </c>
      <c r="I536" t="n">
        <v>218882.8439132228</v>
      </c>
      <c r="J536" t="n">
        <v>-238.5161792744959</v>
      </c>
      <c r="K536" t="n">
        <v>104.6031415339259</v>
      </c>
      <c r="L536" t="n">
        <v>-184.5589754841419</v>
      </c>
      <c r="M536" t="n">
        <v>3.413055657713907</v>
      </c>
      <c r="N536" t="n">
        <v>38.69535485339372</v>
      </c>
      <c r="O536" t="n">
        <v>4.547473508864641e-13</v>
      </c>
      <c r="P536" t="n">
        <v>0.01611754829197135</v>
      </c>
      <c r="Q536" t="n">
        <v>12.77606280008627</v>
      </c>
      <c r="R536" t="n">
        <v>208.7716049723838</v>
      </c>
      <c r="S536" t="n">
        <v>71.81395284533723</v>
      </c>
      <c r="T536" t="n">
        <v>1137.506464258967</v>
      </c>
      <c r="U536" t="n">
        <v>54015.96091156019</v>
      </c>
      <c r="V536" t="n">
        <v>290</v>
      </c>
      <c r="W536" t="n">
        <v>558</v>
      </c>
      <c r="X536" t="n">
        <v>194.3333333333333</v>
      </c>
      <c r="Y536" t="n">
        <v>0</v>
      </c>
      <c r="Z536" t="n">
        <v>0.3965732439828801</v>
      </c>
      <c r="AA536" t="n">
        <v>5.010933967739168</v>
      </c>
      <c r="AB536" t="n">
        <v>713.3573978337785</v>
      </c>
      <c r="AC536" t="n">
        <v>4986.528286029796</v>
      </c>
      <c r="AD536" t="n">
        <v>4072.785919308712</v>
      </c>
      <c r="AE536" t="n">
        <v>1.223318955156356</v>
      </c>
      <c r="AF536" t="n">
        <v>18.10338293540609</v>
      </c>
      <c r="AG536" t="n">
        <v>669.4362330528636</v>
      </c>
      <c r="AH536" t="n">
        <v>33272.9915275634</v>
      </c>
      <c r="AI536" t="n">
        <v>20952.81725986737</v>
      </c>
      <c r="AJ536" t="n">
        <v>-73.92009083959812</v>
      </c>
      <c r="AK536" t="n">
        <v>39.19149864357005</v>
      </c>
      <c r="AL536" t="n">
        <v>-11.04851116027741</v>
      </c>
      <c r="AM536" t="n">
        <v>3.396938109421936</v>
      </c>
      <c r="AN536" t="n">
        <v>25.91929205330746</v>
      </c>
      <c r="AO536" t="n">
        <v>-208.771604972384</v>
      </c>
      <c r="AP536" t="n">
        <v>1053305.231993103</v>
      </c>
      <c r="AQ536" t="n">
        <v>0.1922836610421063</v>
      </c>
      <c r="AR536" t="n">
        <v>0.2327311339230781</v>
      </c>
      <c r="AS536" t="n">
        <v>0.1199294618515389</v>
      </c>
      <c r="AT536" t="n">
        <v>0.247706238230963</v>
      </c>
      <c r="AU536" t="n">
        <v>0.2073495049523136</v>
      </c>
      <c r="AV536" t="n">
        <v>6.166007074016567</v>
      </c>
      <c r="AW536" t="n">
        <v>144.0032575553414</v>
      </c>
      <c r="AX536" t="n">
        <v>10489.73646899487</v>
      </c>
      <c r="AY536" t="n">
        <v>163699.4461074208</v>
      </c>
      <c r="AZ536" t="n">
        <v>246929.3401863266</v>
      </c>
      <c r="BA536" t="n">
        <v>15550.78859661518</v>
      </c>
      <c r="BB536" t="n">
        <v>8264.787819483123</v>
      </c>
      <c r="BC536" t="n">
        <v>23815.5764160983</v>
      </c>
      <c r="BD536" t="n">
        <v>3.413055657713907</v>
      </c>
      <c r="BE536" t="n">
        <v>0.01611754829197135</v>
      </c>
      <c r="BF536" t="n">
        <v>38.69535485339372</v>
      </c>
      <c r="BG536" t="n">
        <v>12.77606280008627</v>
      </c>
      <c r="BH536" t="n">
        <v>4.547473508864641e-13</v>
      </c>
      <c r="BI536" t="n">
        <v>208.7716049723838</v>
      </c>
      <c r="BJ536" t="n">
        <v>73881.71525416407</v>
      </c>
      <c r="BK536" t="n">
        <v>310.4209701060322</v>
      </c>
      <c r="BL536" t="n">
        <v>59223.45399010902</v>
      </c>
      <c r="BM536" t="n">
        <v>19382.45687986187</v>
      </c>
      <c r="BN536" t="n">
        <v>222.5871257024937</v>
      </c>
      <c r="BO536" t="n">
        <v>3989.591639183425</v>
      </c>
      <c r="BP536" t="n">
        <v>0.191895010424329</v>
      </c>
      <c r="BQ536" t="n">
        <v>5.097971682896628</v>
      </c>
      <c r="BR536" t="n">
        <v>-3.5438318946035e-13</v>
      </c>
      <c r="BS536" t="n">
        <v>4157.713578353445</v>
      </c>
      <c r="BT536" t="n">
        <v>7770.128341661689</v>
      </c>
      <c r="BU536" t="n">
        <v>-118.5602584432734</v>
      </c>
      <c r="BV536" t="n">
        <v>21661.19</v>
      </c>
      <c r="BW536" t="n">
        <v>1531.53177025</v>
      </c>
      <c r="BX536" t="n">
        <v>18.39941348</v>
      </c>
      <c r="BY536" t="inlineStr">
        <is>
          <t>2023-03-09 08:53:00</t>
        </is>
      </c>
      <c r="BZ536" t="inlineStr">
        <is>
          <t>2023-03-09 08:53:00</t>
        </is>
      </c>
      <c r="CA536" t="inlineStr">
        <is>
          <t>2023-03-09 08:53:00</t>
        </is>
      </c>
    </row>
    <row r="537">
      <c r="A537" t="n">
        <v>534</v>
      </c>
      <c r="B537" t="n">
        <v>205</v>
      </c>
      <c r="C537" t="n">
        <v>78</v>
      </c>
      <c r="D537" t="n">
        <v>1103.500529728082</v>
      </c>
      <c r="E537" t="n">
        <v>9.327413073456631</v>
      </c>
      <c r="F537" t="n">
        <v>160.0714275028157</v>
      </c>
      <c r="G537" t="n">
        <v>6869.095151274909</v>
      </c>
      <c r="H537" t="n">
        <v>260908.9773992959</v>
      </c>
      <c r="I537" t="n">
        <v>219106.8059552161</v>
      </c>
      <c r="J537" t="n">
        <v>-238.5161792744959</v>
      </c>
      <c r="K537" t="n">
        <v>104.6031415339259</v>
      </c>
      <c r="L537" t="n">
        <v>-184.5589754841419</v>
      </c>
      <c r="M537" t="n">
        <v>3.413055657713907</v>
      </c>
      <c r="N537" t="n">
        <v>38.69535485339372</v>
      </c>
      <c r="O537" t="n">
        <v>4.547473508864641e-13</v>
      </c>
      <c r="P537" t="n">
        <v>0.01611754829197135</v>
      </c>
      <c r="Q537" t="n">
        <v>12.77606280008627</v>
      </c>
      <c r="R537" t="n">
        <v>208.7716049723838</v>
      </c>
      <c r="S537" t="n">
        <v>71.84380658631316</v>
      </c>
      <c r="T537" t="n">
        <v>1138.403379888229</v>
      </c>
      <c r="U537" t="n">
        <v>54015.96091156019</v>
      </c>
      <c r="V537" t="n">
        <v>290</v>
      </c>
      <c r="W537" t="n">
        <v>558</v>
      </c>
      <c r="X537" t="n">
        <v>195.6666666666667</v>
      </c>
      <c r="Y537" t="n">
        <v>0</v>
      </c>
      <c r="Z537" t="n">
        <v>0.3972414371048428</v>
      </c>
      <c r="AA537" t="n">
        <v>5.011965767186417</v>
      </c>
      <c r="AB537" t="n">
        <v>713.6186715066007</v>
      </c>
      <c r="AC537" t="n">
        <v>4986.528286029796</v>
      </c>
      <c r="AD537" t="n">
        <v>4072.786557620784</v>
      </c>
      <c r="AE537" t="n">
        <v>1.223564074707754</v>
      </c>
      <c r="AF537" t="n">
        <v>18.10390732140638</v>
      </c>
      <c r="AG537" t="n">
        <v>669.697506725686</v>
      </c>
      <c r="AH537" t="n">
        <v>33272.9915275634</v>
      </c>
      <c r="AI537" t="n">
        <v>20952.81749186429</v>
      </c>
      <c r="AJ537" t="n">
        <v>-105.987186592545</v>
      </c>
      <c r="AK537" t="n">
        <v>22.22965706369973</v>
      </c>
      <c r="AL537" t="n">
        <v>-8.137199479801977</v>
      </c>
      <c r="AM537" t="n">
        <v>3.396938109421936</v>
      </c>
      <c r="AN537" t="n">
        <v>25.91929205330746</v>
      </c>
      <c r="AO537" t="n">
        <v>-208.771604972384</v>
      </c>
      <c r="AP537" t="n">
        <v>1053213.502660173</v>
      </c>
      <c r="AQ537" t="n">
        <v>0.1923568616430711</v>
      </c>
      <c r="AR537" t="n">
        <v>0.23207995099209</v>
      </c>
      <c r="AS537" t="n">
        <v>0.119849438561694</v>
      </c>
      <c r="AT537" t="n">
        <v>0.247708496894588</v>
      </c>
      <c r="AU537" t="n">
        <v>0.208005251908557</v>
      </c>
      <c r="AV537" t="n">
        <v>6.169673124108183</v>
      </c>
      <c r="AW537" t="n">
        <v>144.0507030313501</v>
      </c>
      <c r="AX537" t="n">
        <v>10505.52457479039</v>
      </c>
      <c r="AY537" t="n">
        <v>163694.3198555763</v>
      </c>
      <c r="AZ537" t="n">
        <v>246917.4949782855</v>
      </c>
      <c r="BA537" t="n">
        <v>15550.78859661518</v>
      </c>
      <c r="BB537" t="n">
        <v>8264.787819483123</v>
      </c>
      <c r="BC537" t="n">
        <v>23815.5764160983</v>
      </c>
      <c r="BD537" t="n">
        <v>3.413055657713907</v>
      </c>
      <c r="BE537" t="n">
        <v>0.01611754829197135</v>
      </c>
      <c r="BF537" t="n">
        <v>38.69535485339372</v>
      </c>
      <c r="BG537" t="n">
        <v>12.77606280008627</v>
      </c>
      <c r="BH537" t="n">
        <v>4.547473508864641e-13</v>
      </c>
      <c r="BI537" t="n">
        <v>208.7716049723838</v>
      </c>
      <c r="BJ537" t="n">
        <v>73881.71525416407</v>
      </c>
      <c r="BK537" t="n">
        <v>310.4209701060322</v>
      </c>
      <c r="BL537" t="n">
        <v>59223.45399010902</v>
      </c>
      <c r="BM537" t="n">
        <v>19382.45687986187</v>
      </c>
      <c r="BN537" t="n">
        <v>222.5871257024937</v>
      </c>
      <c r="BO537" t="n">
        <v>3989.591639183425</v>
      </c>
      <c r="BP537" t="n">
        <v>0.191895010424329</v>
      </c>
      <c r="BQ537" t="n">
        <v>5.097971682896628</v>
      </c>
      <c r="BR537" t="n">
        <v>-3.5438318946035e-13</v>
      </c>
      <c r="BS537" t="n">
        <v>4157.713578353445</v>
      </c>
      <c r="BT537" t="n">
        <v>7770.128341661689</v>
      </c>
      <c r="BU537" t="n">
        <v>-118.5602584432734</v>
      </c>
      <c r="BV537" t="n">
        <v>21679.58</v>
      </c>
      <c r="BW537" t="n">
        <v>1532.94749999</v>
      </c>
      <c r="BX537" t="n">
        <v>18.42894435</v>
      </c>
      <c r="BY537" t="inlineStr">
        <is>
          <t>2023-03-09 08:54:00</t>
        </is>
      </c>
      <c r="BZ537" t="inlineStr">
        <is>
          <t>2023-03-09 08:54:00</t>
        </is>
      </c>
      <c r="CA537" t="inlineStr">
        <is>
          <t>2023-03-09 08:54:00</t>
        </is>
      </c>
    </row>
    <row r="538">
      <c r="A538" t="n">
        <v>535</v>
      </c>
      <c r="B538" t="n">
        <v>205</v>
      </c>
      <c r="C538" t="n">
        <v>78</v>
      </c>
      <c r="D538" t="n">
        <v>1103.631568158079</v>
      </c>
      <c r="E538" t="n">
        <v>9.311056987993718</v>
      </c>
      <c r="F538" t="n">
        <v>160.3991961501178</v>
      </c>
      <c r="G538" t="n">
        <v>6869.095151274909</v>
      </c>
      <c r="H538" t="n">
        <v>260908.9773992959</v>
      </c>
      <c r="I538" t="n">
        <v>219106.8059552161</v>
      </c>
      <c r="J538" t="n">
        <v>-238.5161792744959</v>
      </c>
      <c r="K538" t="n">
        <v>104.6031415339259</v>
      </c>
      <c r="L538" t="n">
        <v>-184.5589754841419</v>
      </c>
      <c r="M538" t="n">
        <v>3.413055657713907</v>
      </c>
      <c r="N538" t="n">
        <v>38.69535485339372</v>
      </c>
      <c r="O538" t="n">
        <v>4.547473508864641e-13</v>
      </c>
      <c r="P538" t="n">
        <v>0.01611754829197135</v>
      </c>
      <c r="Q538" t="n">
        <v>12.77606280008627</v>
      </c>
      <c r="R538" t="n">
        <v>208.7716049723838</v>
      </c>
      <c r="S538" t="n">
        <v>71.8641640945656</v>
      </c>
      <c r="T538" t="n">
        <v>1138.691327909865</v>
      </c>
      <c r="U538" t="n">
        <v>54015.96091156019</v>
      </c>
      <c r="V538" t="n">
        <v>290</v>
      </c>
      <c r="W538" t="n">
        <v>558</v>
      </c>
      <c r="X538" t="n">
        <v>196.6666666666667</v>
      </c>
      <c r="Y538" t="n">
        <v>0</v>
      </c>
      <c r="Z538" t="n">
        <v>0.3982358970245172</v>
      </c>
      <c r="AA538" t="n">
        <v>5.012886657866148</v>
      </c>
      <c r="AB538" t="n">
        <v>713.6186715066007</v>
      </c>
      <c r="AC538" t="n">
        <v>4986.528286029796</v>
      </c>
      <c r="AD538" t="n">
        <v>4072.786557620784</v>
      </c>
      <c r="AE538" t="n">
        <v>1.22392758737565</v>
      </c>
      <c r="AF538" t="n">
        <v>18.1043619465671</v>
      </c>
      <c r="AG538" t="n">
        <v>669.697506725686</v>
      </c>
      <c r="AH538" t="n">
        <v>33272.9915275634</v>
      </c>
      <c r="AI538" t="n">
        <v>20952.81749186429</v>
      </c>
      <c r="AJ538" t="n">
        <v>-125.4969344676578</v>
      </c>
      <c r="AK538" t="n">
        <v>25.7654099874978</v>
      </c>
      <c r="AL538" t="n">
        <v>-7.762807272888939</v>
      </c>
      <c r="AM538" t="n">
        <v>3.396938109421936</v>
      </c>
      <c r="AN538" t="n">
        <v>25.91929205330746</v>
      </c>
      <c r="AO538" t="n">
        <v>-208.771604972384</v>
      </c>
      <c r="AP538" t="n">
        <v>1054175.589812725</v>
      </c>
      <c r="AQ538" t="n">
        <v>0.1915221675765859</v>
      </c>
      <c r="AR538" t="n">
        <v>0.2330779451268629</v>
      </c>
      <c r="AS538" t="n">
        <v>0.1200845224467671</v>
      </c>
      <c r="AT538" t="n">
        <v>0.24749979182618</v>
      </c>
      <c r="AU538" t="n">
        <v>0.2078155730236042</v>
      </c>
      <c r="AV538" t="n">
        <v>6.172236306018938</v>
      </c>
      <c r="AW538" t="n">
        <v>144.0719919448495</v>
      </c>
      <c r="AX538" t="n">
        <v>10502.93779543004</v>
      </c>
      <c r="AY538" t="n">
        <v>163684.6832131156</v>
      </c>
      <c r="AZ538" t="n">
        <v>246897.4304173009</v>
      </c>
      <c r="BA538" t="n">
        <v>15550.78859661518</v>
      </c>
      <c r="BB538" t="n">
        <v>8264.787819483123</v>
      </c>
      <c r="BC538" t="n">
        <v>23815.5764160983</v>
      </c>
      <c r="BD538" t="n">
        <v>3.413055657713907</v>
      </c>
      <c r="BE538" t="n">
        <v>0.01611754829197135</v>
      </c>
      <c r="BF538" t="n">
        <v>38.69535485339372</v>
      </c>
      <c r="BG538" t="n">
        <v>12.77606280008627</v>
      </c>
      <c r="BH538" t="n">
        <v>4.547473508864641e-13</v>
      </c>
      <c r="BI538" t="n">
        <v>208.7716049723838</v>
      </c>
      <c r="BJ538" t="n">
        <v>73881.71525416407</v>
      </c>
      <c r="BK538" t="n">
        <v>310.4209701060322</v>
      </c>
      <c r="BL538" t="n">
        <v>59223.45399010902</v>
      </c>
      <c r="BM538" t="n">
        <v>19382.45687986187</v>
      </c>
      <c r="BN538" t="n">
        <v>222.5871257024937</v>
      </c>
      <c r="BO538" t="n">
        <v>3989.591639183425</v>
      </c>
      <c r="BP538" t="n">
        <v>0.191895010424329</v>
      </c>
      <c r="BQ538" t="n">
        <v>5.097971682896628</v>
      </c>
      <c r="BR538" t="n">
        <v>-3.5438318946035e-13</v>
      </c>
      <c r="BS538" t="n">
        <v>4157.713578353445</v>
      </c>
      <c r="BT538" t="n">
        <v>7770.128341661689</v>
      </c>
      <c r="BU538" t="n">
        <v>-118.5602584432734</v>
      </c>
      <c r="BV538" t="n">
        <v>21679</v>
      </c>
      <c r="BW538" t="n">
        <v>1532.0350142</v>
      </c>
      <c r="BX538" t="n">
        <v>18.41686888</v>
      </c>
      <c r="BY538" t="inlineStr">
        <is>
          <t>2023-03-09 08:55:00</t>
        </is>
      </c>
      <c r="BZ538" t="inlineStr">
        <is>
          <t>2023-03-09 08:55:00</t>
        </is>
      </c>
      <c r="CA538" t="inlineStr">
        <is>
          <t>2023-03-09 08:55:00</t>
        </is>
      </c>
    </row>
    <row r="539">
      <c r="A539" t="n">
        <v>536</v>
      </c>
      <c r="B539" t="n">
        <v>205</v>
      </c>
      <c r="C539" t="n">
        <v>78</v>
      </c>
      <c r="D539" t="n">
        <v>1103.722449218652</v>
      </c>
      <c r="E539" t="n">
        <v>9.310596903771714</v>
      </c>
      <c r="F539" t="n">
        <v>160.4677118861552</v>
      </c>
      <c r="G539" t="n">
        <v>6869.095151274909</v>
      </c>
      <c r="H539" t="n">
        <v>260908.9773992959</v>
      </c>
      <c r="I539" t="n">
        <v>219106.8059552161</v>
      </c>
      <c r="J539" t="n">
        <v>-239.4619502427913</v>
      </c>
      <c r="K539" t="n">
        <v>104.6031415339259</v>
      </c>
      <c r="L539" t="n">
        <v>-184.5589754841419</v>
      </c>
      <c r="M539" t="n">
        <v>3.413055657713907</v>
      </c>
      <c r="N539" t="n">
        <v>37.55929361656973</v>
      </c>
      <c r="O539" t="n">
        <v>4.547473508864641e-13</v>
      </c>
      <c r="P539" t="n">
        <v>0.01611754829197135</v>
      </c>
      <c r="Q539" t="n">
        <v>12.77606280008627</v>
      </c>
      <c r="R539" t="n">
        <v>208.7716049723838</v>
      </c>
      <c r="S539" t="n">
        <v>71.86687941344785</v>
      </c>
      <c r="T539" t="n">
        <v>1139.865812157587</v>
      </c>
      <c r="U539" t="n">
        <v>54015.96091156019</v>
      </c>
      <c r="V539" t="n">
        <v>290.6666666666667</v>
      </c>
      <c r="W539" t="n">
        <v>558</v>
      </c>
      <c r="X539" t="n">
        <v>197</v>
      </c>
      <c r="Y539" t="n">
        <v>0</v>
      </c>
      <c r="Z539" t="n">
        <v>0.3985674645964299</v>
      </c>
      <c r="AA539" t="n">
        <v>5.024775344819101</v>
      </c>
      <c r="AB539" t="n">
        <v>713.6186715066007</v>
      </c>
      <c r="AC539" t="n">
        <v>4986.528286029796</v>
      </c>
      <c r="AD539" t="n">
        <v>4072.786557620784</v>
      </c>
      <c r="AE539" t="n">
        <v>1.224049449714316</v>
      </c>
      <c r="AF539" t="n">
        <v>18.10877310821135</v>
      </c>
      <c r="AG539" t="n">
        <v>669.697506725686</v>
      </c>
      <c r="AH539" t="n">
        <v>33272.9915275634</v>
      </c>
      <c r="AI539" t="n">
        <v>20952.81749186429</v>
      </c>
      <c r="AJ539" t="n">
        <v>-142.0272685543742</v>
      </c>
      <c r="AK539" t="n">
        <v>9.41938225578197</v>
      </c>
      <c r="AL539" t="n">
        <v>-2.600110259349605</v>
      </c>
      <c r="AM539" t="n">
        <v>3.396938109421936</v>
      </c>
      <c r="AN539" t="n">
        <v>24.78323081648347</v>
      </c>
      <c r="AO539" t="n">
        <v>-208.771604972384</v>
      </c>
      <c r="AP539" t="n">
        <v>1054085.221798412</v>
      </c>
      <c r="AQ539" t="n">
        <v>0.1914481642940904</v>
      </c>
      <c r="AR539" t="n">
        <v>0.2331845827719468</v>
      </c>
      <c r="AS539" t="n">
        <v>0.1200161259347089</v>
      </c>
      <c r="AT539" t="n">
        <v>0.2475178915122588</v>
      </c>
      <c r="AU539" t="n">
        <v>0.2078332354869951</v>
      </c>
      <c r="AV539" t="n">
        <v>6.174498396131604</v>
      </c>
      <c r="AW539" t="n">
        <v>144.1145175908437</v>
      </c>
      <c r="AX539" t="n">
        <v>10503.98443031155</v>
      </c>
      <c r="AY539" t="n">
        <v>163692.6930461194</v>
      </c>
      <c r="AZ539" t="n">
        <v>246911.8248879279</v>
      </c>
      <c r="BA539" t="n">
        <v>15550.78859661518</v>
      </c>
      <c r="BB539" t="n">
        <v>8264.787819483123</v>
      </c>
      <c r="BC539" t="n">
        <v>23815.5764160983</v>
      </c>
      <c r="BD539" t="n">
        <v>3.413055657713907</v>
      </c>
      <c r="BE539" t="n">
        <v>0.01611754829197135</v>
      </c>
      <c r="BF539" t="n">
        <v>37.55929361656973</v>
      </c>
      <c r="BG539" t="n">
        <v>12.77606280008627</v>
      </c>
      <c r="BH539" t="n">
        <v>4.547473508864641e-13</v>
      </c>
      <c r="BI539" t="n">
        <v>208.7716049723838</v>
      </c>
      <c r="BJ539" t="n">
        <v>73881.71525416407</v>
      </c>
      <c r="BK539" t="n">
        <v>310.4209701060322</v>
      </c>
      <c r="BL539" t="n">
        <v>57481.43757063474</v>
      </c>
      <c r="BM539" t="n">
        <v>19382.45687986187</v>
      </c>
      <c r="BN539" t="n">
        <v>222.5871257024937</v>
      </c>
      <c r="BO539" t="n">
        <v>3989.591639183425</v>
      </c>
      <c r="BP539" t="n">
        <v>0.191895010424329</v>
      </c>
      <c r="BQ539" t="n">
        <v>4.778372622132912</v>
      </c>
      <c r="BR539" t="n">
        <v>-3.5438318946035e-13</v>
      </c>
      <c r="BS539" t="n">
        <v>4157.713578353445</v>
      </c>
      <c r="BT539" t="n">
        <v>7280.06073487017</v>
      </c>
      <c r="BU539" t="n">
        <v>-118.5602584432734</v>
      </c>
      <c r="BV539" t="n">
        <v>21686.58936794</v>
      </c>
      <c r="BW539" t="n">
        <v>1533.3825</v>
      </c>
      <c r="BX539" t="n">
        <v>18.46</v>
      </c>
      <c r="BY539" t="inlineStr">
        <is>
          <t>2023-03-09 08:56:00</t>
        </is>
      </c>
      <c r="BZ539" t="inlineStr">
        <is>
          <t>2023-03-09 08:56:00</t>
        </is>
      </c>
      <c r="CA539" t="inlineStr">
        <is>
          <t>2023-03-09 08:56:00</t>
        </is>
      </c>
    </row>
    <row r="540">
      <c r="A540" t="n">
        <v>537</v>
      </c>
      <c r="B540" t="n">
        <v>205</v>
      </c>
      <c r="C540" t="n">
        <v>78</v>
      </c>
      <c r="D540" t="n">
        <v>1103.788652478006</v>
      </c>
      <c r="E540" t="n">
        <v>9.311783262942793</v>
      </c>
      <c r="F540" t="n">
        <v>160.4924140607022</v>
      </c>
      <c r="G540" t="n">
        <v>6869.095151274909</v>
      </c>
      <c r="H540" t="n">
        <v>260908.9773992959</v>
      </c>
      <c r="I540" t="n">
        <v>219106.8059552161</v>
      </c>
      <c r="J540" t="n">
        <v>-239.9348357269391</v>
      </c>
      <c r="K540" t="n">
        <v>104.6031415339259</v>
      </c>
      <c r="L540" t="n">
        <v>-184.5589754841419</v>
      </c>
      <c r="M540" t="n">
        <v>3.413055657713907</v>
      </c>
      <c r="N540" t="n">
        <v>36.99126299815772</v>
      </c>
      <c r="O540" t="n">
        <v>4.547473508864641e-13</v>
      </c>
      <c r="P540" t="n">
        <v>0.01611754829197135</v>
      </c>
      <c r="Q540" t="n">
        <v>12.77606280008627</v>
      </c>
      <c r="R540" t="n">
        <v>208.7716049723838</v>
      </c>
      <c r="S540" t="n">
        <v>71.86687941344785</v>
      </c>
      <c r="T540" t="n">
        <v>1140.433842775999</v>
      </c>
      <c r="U540" t="n">
        <v>54015.96091156019</v>
      </c>
      <c r="V540" t="n">
        <v>291</v>
      </c>
      <c r="W540" t="n">
        <v>558</v>
      </c>
      <c r="X540" t="n">
        <v>197</v>
      </c>
      <c r="Y540" t="n">
        <v>0</v>
      </c>
      <c r="Z540" t="n">
        <v>0.3985687881960193</v>
      </c>
      <c r="AA540" t="n">
        <v>5.030645808710305</v>
      </c>
      <c r="AB540" t="n">
        <v>713.6186715066007</v>
      </c>
      <c r="AC540" t="n">
        <v>4986.528286029796</v>
      </c>
      <c r="AD540" t="n">
        <v>4072.786557620784</v>
      </c>
      <c r="AE540" t="n">
        <v>1.224050773313905</v>
      </c>
      <c r="AF540" t="n">
        <v>18.11098219816859</v>
      </c>
      <c r="AG540" t="n">
        <v>669.697506725686</v>
      </c>
      <c r="AH540" t="n">
        <v>33272.9915275634</v>
      </c>
      <c r="AI540" t="n">
        <v>20952.81749186429</v>
      </c>
      <c r="AJ540" t="n">
        <v>-142.3600018806092</v>
      </c>
      <c r="AK540" t="n">
        <v>-2.977973226640284</v>
      </c>
      <c r="AL540" t="n">
        <v>2.163020867148953</v>
      </c>
      <c r="AM540" t="n">
        <v>3.396938109421936</v>
      </c>
      <c r="AN540" t="n">
        <v>24.21520019807146</v>
      </c>
      <c r="AO540" t="n">
        <v>-208.771604972384</v>
      </c>
      <c r="AP540" t="n">
        <v>1054755.17287287</v>
      </c>
      <c r="AQ540" t="n">
        <v>0.1914331372962583</v>
      </c>
      <c r="AR540" t="n">
        <v>0.2332851522343818</v>
      </c>
      <c r="AS540" t="n">
        <v>0.1202207865424885</v>
      </c>
      <c r="AT540" t="n">
        <v>0.2473595445937621</v>
      </c>
      <c r="AU540" t="n">
        <v>0.2077013793331094</v>
      </c>
      <c r="AV540" t="n">
        <v>6.174863678568489</v>
      </c>
      <c r="AW540" t="n">
        <v>144.1144482076865</v>
      </c>
      <c r="AX540" t="n">
        <v>10500.93628532719</v>
      </c>
      <c r="AY540" t="n">
        <v>163674.1565774523</v>
      </c>
      <c r="AZ540" t="n">
        <v>246879.3956688919</v>
      </c>
      <c r="BA540" t="n">
        <v>15550.78859661518</v>
      </c>
      <c r="BB540" t="n">
        <v>8264.787819483123</v>
      </c>
      <c r="BC540" t="n">
        <v>23815.5764160983</v>
      </c>
      <c r="BD540" t="n">
        <v>3.413055657713907</v>
      </c>
      <c r="BE540" t="n">
        <v>0.01611754829197135</v>
      </c>
      <c r="BF540" t="n">
        <v>36.99126299815772</v>
      </c>
      <c r="BG540" t="n">
        <v>12.77606280008627</v>
      </c>
      <c r="BH540" t="n">
        <v>4.547473508864641e-13</v>
      </c>
      <c r="BI540" t="n">
        <v>208.7716049723838</v>
      </c>
      <c r="BJ540" t="n">
        <v>73881.71525416407</v>
      </c>
      <c r="BK540" t="n">
        <v>310.4209701060322</v>
      </c>
      <c r="BL540" t="n">
        <v>56610.42936089761</v>
      </c>
      <c r="BM540" t="n">
        <v>19382.45687986187</v>
      </c>
      <c r="BN540" t="n">
        <v>222.5871257024937</v>
      </c>
      <c r="BO540" t="n">
        <v>3989.591639183425</v>
      </c>
      <c r="BP540" t="n">
        <v>0.191895010424329</v>
      </c>
      <c r="BQ540" t="n">
        <v>4.618573091751054</v>
      </c>
      <c r="BR540" t="n">
        <v>-3.5438318946035e-13</v>
      </c>
      <c r="BS540" t="n">
        <v>4157.713578353445</v>
      </c>
      <c r="BT540" t="n">
        <v>7035.02693147441</v>
      </c>
      <c r="BU540" t="n">
        <v>-118.5602584432734</v>
      </c>
      <c r="BV540" t="n">
        <v>21682.9416104</v>
      </c>
      <c r="BW540" t="n">
        <v>1533.4</v>
      </c>
      <c r="BX540" t="n">
        <v>18.47265699</v>
      </c>
      <c r="BY540" t="inlineStr">
        <is>
          <t>2023-03-09 08:57:00</t>
        </is>
      </c>
      <c r="BZ540" t="inlineStr">
        <is>
          <t>2023-03-09 08:57:00</t>
        </is>
      </c>
      <c r="CA540" t="inlineStr">
        <is>
          <t>2023-03-09 08:57:00</t>
        </is>
      </c>
    </row>
    <row r="541">
      <c r="A541" t="n">
        <v>538</v>
      </c>
      <c r="B541" t="n">
        <v>205</v>
      </c>
      <c r="C541" t="n">
        <v>78</v>
      </c>
      <c r="D541" t="n">
        <v>1103.83495043138</v>
      </c>
      <c r="E541" t="n">
        <v>9.312595744275194</v>
      </c>
      <c r="F541" t="n">
        <v>160.5097802864134</v>
      </c>
      <c r="G541" t="n">
        <v>6869.095151274909</v>
      </c>
      <c r="H541" t="n">
        <v>260908.9773992959</v>
      </c>
      <c r="I541" t="n">
        <v>219106.8059552161</v>
      </c>
      <c r="J541" t="n">
        <v>-239.9348357269391</v>
      </c>
      <c r="K541" t="n">
        <v>104.6031415339259</v>
      </c>
      <c r="L541" t="n">
        <v>-184.5589754841419</v>
      </c>
      <c r="M541" t="n">
        <v>3.413055657713907</v>
      </c>
      <c r="N541" t="n">
        <v>36.99126299815772</v>
      </c>
      <c r="O541" t="n">
        <v>4.547473508864641e-13</v>
      </c>
      <c r="P541" t="n">
        <v>0.01611754829197135</v>
      </c>
      <c r="Q541" t="n">
        <v>12.77606280008627</v>
      </c>
      <c r="R541" t="n">
        <v>208.7716049723838</v>
      </c>
      <c r="S541" t="n">
        <v>71.86687941344785</v>
      </c>
      <c r="T541" t="n">
        <v>1140.433842775999</v>
      </c>
      <c r="U541" t="n">
        <v>54015.96091156019</v>
      </c>
      <c r="V541" t="n">
        <v>291</v>
      </c>
      <c r="W541" t="n">
        <v>558</v>
      </c>
      <c r="X541" t="n">
        <v>197</v>
      </c>
      <c r="Y541" t="n">
        <v>0</v>
      </c>
      <c r="Z541" t="n">
        <v>0.3985697002150605</v>
      </c>
      <c r="AA541" t="n">
        <v>5.030730112088509</v>
      </c>
      <c r="AB541" t="n">
        <v>713.6186715066007</v>
      </c>
      <c r="AC541" t="n">
        <v>4986.528286029796</v>
      </c>
      <c r="AD541" t="n">
        <v>4072.786557620784</v>
      </c>
      <c r="AE541" t="n">
        <v>1.224051685332946</v>
      </c>
      <c r="AF541" t="n">
        <v>18.1110665015468</v>
      </c>
      <c r="AG541" t="n">
        <v>669.697506725686</v>
      </c>
      <c r="AH541" t="n">
        <v>33272.9915275634</v>
      </c>
      <c r="AI541" t="n">
        <v>20952.81749186429</v>
      </c>
      <c r="AJ541" t="n">
        <v>-138.2295996800918</v>
      </c>
      <c r="AK541" t="n">
        <v>-3.119228561130281</v>
      </c>
      <c r="AL541" t="n">
        <v>3.04382757262209</v>
      </c>
      <c r="AM541" t="n">
        <v>3.396938109421936</v>
      </c>
      <c r="AN541" t="n">
        <v>24.21520019807146</v>
      </c>
      <c r="AO541" t="n">
        <v>-208.771604972384</v>
      </c>
      <c r="AP541" t="n">
        <v>1054876.552462286</v>
      </c>
      <c r="AQ541" t="n">
        <v>0.1914032995688442</v>
      </c>
      <c r="AR541" t="n">
        <v>0.2332965569726978</v>
      </c>
      <c r="AS541" t="n">
        <v>0.1202893725004947</v>
      </c>
      <c r="AT541" t="n">
        <v>0.247333290827169</v>
      </c>
      <c r="AU541" t="n">
        <v>0.2076774801307943</v>
      </c>
      <c r="AV541" t="n">
        <v>6.175403545819383</v>
      </c>
      <c r="AW541" t="n">
        <v>144.1235735806281</v>
      </c>
      <c r="AX541" t="n">
        <v>10499.82387081025</v>
      </c>
      <c r="AY541" t="n">
        <v>163665.6637219846</v>
      </c>
      <c r="AZ541" t="n">
        <v>246865.4321814927</v>
      </c>
      <c r="BA541" t="n">
        <v>15550.78859661518</v>
      </c>
      <c r="BB541" t="n">
        <v>8264.787819483123</v>
      </c>
      <c r="BC541" t="n">
        <v>23815.5764160983</v>
      </c>
      <c r="BD541" t="n">
        <v>3.413055657713907</v>
      </c>
      <c r="BE541" t="n">
        <v>0.01611754829197135</v>
      </c>
      <c r="BF541" t="n">
        <v>36.99126299815772</v>
      </c>
      <c r="BG541" t="n">
        <v>12.77606280008627</v>
      </c>
      <c r="BH541" t="n">
        <v>4.547473508864641e-13</v>
      </c>
      <c r="BI541" t="n">
        <v>208.7716049723838</v>
      </c>
      <c r="BJ541" t="n">
        <v>73881.71525416407</v>
      </c>
      <c r="BK541" t="n">
        <v>310.4209701060322</v>
      </c>
      <c r="BL541" t="n">
        <v>56610.42936089761</v>
      </c>
      <c r="BM541" t="n">
        <v>19382.45687986187</v>
      </c>
      <c r="BN541" t="n">
        <v>222.5871257024937</v>
      </c>
      <c r="BO541" t="n">
        <v>3989.591639183425</v>
      </c>
      <c r="BP541" t="n">
        <v>0.191895010424329</v>
      </c>
      <c r="BQ541" t="n">
        <v>4.618573091751054</v>
      </c>
      <c r="BR541" t="n">
        <v>-3.5438318946035e-13</v>
      </c>
      <c r="BS541" t="n">
        <v>4157.713578353445</v>
      </c>
      <c r="BT541" t="n">
        <v>7035.02693147441</v>
      </c>
      <c r="BU541" t="n">
        <v>-118.5602584432734</v>
      </c>
      <c r="BV541" t="n">
        <v>21682.9416104</v>
      </c>
      <c r="BW541" t="n">
        <v>1533.4</v>
      </c>
      <c r="BX541" t="n">
        <v>18.47265699</v>
      </c>
      <c r="BY541" t="inlineStr">
        <is>
          <t>2023-03-09 08:57:00</t>
        </is>
      </c>
      <c r="BZ541" t="inlineStr">
        <is>
          <t>2023-03-09 08:57:00</t>
        </is>
      </c>
      <c r="CA541" t="inlineStr">
        <is>
          <t>2023-03-09 08:57:00</t>
        </is>
      </c>
    </row>
    <row r="542">
      <c r="A542" t="n">
        <v>539</v>
      </c>
      <c r="B542" t="n">
        <v>205</v>
      </c>
      <c r="C542" t="n">
        <v>78</v>
      </c>
      <c r="D542" t="n">
        <v>1103.8688740217</v>
      </c>
      <c r="E542" t="n">
        <v>9.31315412627837</v>
      </c>
      <c r="F542" t="n">
        <v>160.5230272089483</v>
      </c>
      <c r="G542" t="n">
        <v>6869.095151274909</v>
      </c>
      <c r="H542" t="n">
        <v>260908.9773992959</v>
      </c>
      <c r="I542" t="n">
        <v>219106.8059552161</v>
      </c>
      <c r="J542" t="n">
        <v>-239.9348357269391</v>
      </c>
      <c r="K542" t="n">
        <v>104.6031415339259</v>
      </c>
      <c r="L542" t="n">
        <v>-184.5589754841419</v>
      </c>
      <c r="M542" t="n">
        <v>3.413055657713907</v>
      </c>
      <c r="N542" t="n">
        <v>36.99126299815772</v>
      </c>
      <c r="O542" t="n">
        <v>4.547473508864641e-13</v>
      </c>
      <c r="P542" t="n">
        <v>0.01611754829197135</v>
      </c>
      <c r="Q542" t="n">
        <v>12.77606280008627</v>
      </c>
      <c r="R542" t="n">
        <v>208.7716049723838</v>
      </c>
      <c r="S542" t="n">
        <v>71.86687941344785</v>
      </c>
      <c r="T542" t="n">
        <v>1140.433842775999</v>
      </c>
      <c r="U542" t="n">
        <v>54015.96091156019</v>
      </c>
      <c r="V542" t="n">
        <v>291</v>
      </c>
      <c r="W542" t="n">
        <v>558</v>
      </c>
      <c r="X542" t="n">
        <v>197</v>
      </c>
      <c r="Y542" t="n">
        <v>0</v>
      </c>
      <c r="Z542" t="n">
        <v>0.3985703265570245</v>
      </c>
      <c r="AA542" t="n">
        <v>5.030794445542483</v>
      </c>
      <c r="AB542" t="n">
        <v>713.6186715066007</v>
      </c>
      <c r="AC542" t="n">
        <v>4986.528286029796</v>
      </c>
      <c r="AD542" t="n">
        <v>4072.786557620784</v>
      </c>
      <c r="AE542" t="n">
        <v>1.22405231167491</v>
      </c>
      <c r="AF542" t="n">
        <v>18.11113083500077</v>
      </c>
      <c r="AG542" t="n">
        <v>669.697506725686</v>
      </c>
      <c r="AH542" t="n">
        <v>33272.9915275634</v>
      </c>
      <c r="AI542" t="n">
        <v>20952.81749186429</v>
      </c>
      <c r="AJ542" t="n">
        <v>-133.3864482341117</v>
      </c>
      <c r="AK542" t="n">
        <v>8.826937031355092</v>
      </c>
      <c r="AL542" t="n">
        <v>4.065834169496729</v>
      </c>
      <c r="AM542" t="n">
        <v>3.396938109421936</v>
      </c>
      <c r="AN542" t="n">
        <v>24.21520019807146</v>
      </c>
      <c r="AO542" t="n">
        <v>-208.771604972384</v>
      </c>
      <c r="AP542" t="n">
        <v>1054916.19339916</v>
      </c>
      <c r="AQ542" t="n">
        <v>0.1914128070342117</v>
      </c>
      <c r="AR542" t="n">
        <v>0.2333130334250704</v>
      </c>
      <c r="AS542" t="n">
        <v>0.1202848523467121</v>
      </c>
      <c r="AT542" t="n">
        <v>0.247319784727497</v>
      </c>
      <c r="AU542" t="n">
        <v>0.2076695224665088</v>
      </c>
      <c r="AV542" t="n">
        <v>6.175954501713403</v>
      </c>
      <c r="AW542" t="n">
        <v>144.1366365517011</v>
      </c>
      <c r="AX542" t="n">
        <v>10499.80678557295</v>
      </c>
      <c r="AY542" t="n">
        <v>163665.5889806153</v>
      </c>
      <c r="AZ542" t="n">
        <v>246865.0489701399</v>
      </c>
      <c r="BA542" t="n">
        <v>15550.78859661518</v>
      </c>
      <c r="BB542" t="n">
        <v>8264.787819483123</v>
      </c>
      <c r="BC542" t="n">
        <v>23815.5764160983</v>
      </c>
      <c r="BD542" t="n">
        <v>3.413055657713907</v>
      </c>
      <c r="BE542" t="n">
        <v>0.01611754829197135</v>
      </c>
      <c r="BF542" t="n">
        <v>36.99126299815772</v>
      </c>
      <c r="BG542" t="n">
        <v>12.77606280008627</v>
      </c>
      <c r="BH542" t="n">
        <v>4.547473508864641e-13</v>
      </c>
      <c r="BI542" t="n">
        <v>208.7716049723838</v>
      </c>
      <c r="BJ542" t="n">
        <v>73881.71525416407</v>
      </c>
      <c r="BK542" t="n">
        <v>310.4209701060322</v>
      </c>
      <c r="BL542" t="n">
        <v>56610.42936089761</v>
      </c>
      <c r="BM542" t="n">
        <v>19382.45687986187</v>
      </c>
      <c r="BN542" t="n">
        <v>222.5871257024937</v>
      </c>
      <c r="BO542" t="n">
        <v>3989.591639183425</v>
      </c>
      <c r="BP542" t="n">
        <v>0.191895010424329</v>
      </c>
      <c r="BQ542" t="n">
        <v>4.618573091751054</v>
      </c>
      <c r="BR542" t="n">
        <v>-3.5438318946035e-13</v>
      </c>
      <c r="BS542" t="n">
        <v>4157.713578353445</v>
      </c>
      <c r="BT542" t="n">
        <v>7035.02693147441</v>
      </c>
      <c r="BU542" t="n">
        <v>-118.5602584432734</v>
      </c>
      <c r="BV542" t="n">
        <v>21680.803</v>
      </c>
      <c r="BW542" t="n">
        <v>1532.65999999</v>
      </c>
      <c r="BX542" t="n">
        <v>18.47999999</v>
      </c>
      <c r="BY542" t="inlineStr">
        <is>
          <t>2023-03-09 08:59:00</t>
        </is>
      </c>
      <c r="BZ542" t="inlineStr">
        <is>
          <t>2023-03-09 08:59:00</t>
        </is>
      </c>
      <c r="CA542" t="inlineStr">
        <is>
          <t>2023-03-09 08:59:00</t>
        </is>
      </c>
    </row>
    <row r="543">
      <c r="A543" t="n">
        <v>540</v>
      </c>
      <c r="B543" t="n">
        <v>205</v>
      </c>
      <c r="C543" t="n">
        <v>78</v>
      </c>
      <c r="D543" t="n">
        <v>1103.89346476608</v>
      </c>
      <c r="E543" t="n">
        <v>9.31353307722326</v>
      </c>
      <c r="F543" t="n">
        <v>160.5329989261421</v>
      </c>
      <c r="G543" t="n">
        <v>6869.095151274909</v>
      </c>
      <c r="H543" t="n">
        <v>260908.9773992959</v>
      </c>
      <c r="I543" t="n">
        <v>219106.8059552161</v>
      </c>
      <c r="J543" t="n">
        <v>-239.9348357269391</v>
      </c>
      <c r="K543" t="n">
        <v>104.6031415339259</v>
      </c>
      <c r="L543" t="n">
        <v>-184.5589754841419</v>
      </c>
      <c r="M543" t="n">
        <v>3.413055657713907</v>
      </c>
      <c r="N543" t="n">
        <v>36.99126299815772</v>
      </c>
      <c r="O543" t="n">
        <v>4.547473508864641e-13</v>
      </c>
      <c r="P543" t="n">
        <v>0.01611754829197135</v>
      </c>
      <c r="Q543" t="n">
        <v>12.77606280008627</v>
      </c>
      <c r="R543" t="n">
        <v>208.7716049723838</v>
      </c>
      <c r="S543" t="n">
        <v>71.86687941344785</v>
      </c>
      <c r="T543" t="n">
        <v>1140.433842775999</v>
      </c>
      <c r="U543" t="n">
        <v>54015.96091156019</v>
      </c>
      <c r="V543" t="n">
        <v>291</v>
      </c>
      <c r="W543" t="n">
        <v>558</v>
      </c>
      <c r="X543" t="n">
        <v>197</v>
      </c>
      <c r="Y543" t="n">
        <v>0</v>
      </c>
      <c r="Z543" t="n">
        <v>0.398570751819303</v>
      </c>
      <c r="AA543" t="n">
        <v>5.030842724233695</v>
      </c>
      <c r="AB543" t="n">
        <v>713.6186715066007</v>
      </c>
      <c r="AC543" t="n">
        <v>4986.528286029796</v>
      </c>
      <c r="AD543" t="n">
        <v>4072.786557620784</v>
      </c>
      <c r="AE543" t="n">
        <v>1.224052736937189</v>
      </c>
      <c r="AF543" t="n">
        <v>18.11117911369199</v>
      </c>
      <c r="AG543" t="n">
        <v>669.697506725686</v>
      </c>
      <c r="AH543" t="n">
        <v>33272.9915275634</v>
      </c>
      <c r="AI543" t="n">
        <v>20952.81749186429</v>
      </c>
      <c r="AJ543" t="n">
        <v>-126.8817529035967</v>
      </c>
      <c r="AK543" t="n">
        <v>23.59820907146161</v>
      </c>
      <c r="AL543" t="n">
        <v>4.576838859744863</v>
      </c>
      <c r="AM543" t="n">
        <v>3.396938109421936</v>
      </c>
      <c r="AN543" t="n">
        <v>24.21520019807146</v>
      </c>
      <c r="AO543" t="n">
        <v>-208.771604972384</v>
      </c>
      <c r="AP543" t="n">
        <v>1054870.451881306</v>
      </c>
      <c r="AQ543" t="n">
        <v>0.1914137035124746</v>
      </c>
      <c r="AR543" t="n">
        <v>0.2332297984474632</v>
      </c>
      <c r="AS543" t="n">
        <v>0.1203378842401708</v>
      </c>
      <c r="AT543" t="n">
        <v>0.2473399326180269</v>
      </c>
      <c r="AU543" t="n">
        <v>0.2076786811818646</v>
      </c>
      <c r="AV543" t="n">
        <v>6.176107148247912</v>
      </c>
      <c r="AW543" t="n">
        <v>144.1455874466609</v>
      </c>
      <c r="AX543" t="n">
        <v>10499.09287316797</v>
      </c>
      <c r="AY543" t="n">
        <v>163659.057906493</v>
      </c>
      <c r="AZ543" t="n">
        <v>246856.514699982</v>
      </c>
      <c r="BA543" t="n">
        <v>15550.78859661518</v>
      </c>
      <c r="BB543" t="n">
        <v>8264.787819483123</v>
      </c>
      <c r="BC543" t="n">
        <v>23815.5764160983</v>
      </c>
      <c r="BD543" t="n">
        <v>3.413055657713907</v>
      </c>
      <c r="BE543" t="n">
        <v>0.01611754829197135</v>
      </c>
      <c r="BF543" t="n">
        <v>36.99126299815772</v>
      </c>
      <c r="BG543" t="n">
        <v>12.77606280008627</v>
      </c>
      <c r="BH543" t="n">
        <v>4.547473508864641e-13</v>
      </c>
      <c r="BI543" t="n">
        <v>208.7716049723838</v>
      </c>
      <c r="BJ543" t="n">
        <v>73881.71525416407</v>
      </c>
      <c r="BK543" t="n">
        <v>310.4209701060322</v>
      </c>
      <c r="BL543" t="n">
        <v>56610.42936089761</v>
      </c>
      <c r="BM543" t="n">
        <v>19382.45687986187</v>
      </c>
      <c r="BN543" t="n">
        <v>222.5871257024937</v>
      </c>
      <c r="BO543" t="n">
        <v>3989.591639183425</v>
      </c>
      <c r="BP543" t="n">
        <v>0.191895010424329</v>
      </c>
      <c r="BQ543" t="n">
        <v>4.618573091751054</v>
      </c>
      <c r="BR543" t="n">
        <v>-3.5438318946035e-13</v>
      </c>
      <c r="BS543" t="n">
        <v>4157.713578353445</v>
      </c>
      <c r="BT543" t="n">
        <v>7035.02693147441</v>
      </c>
      <c r="BU543" t="n">
        <v>-118.5602584432734</v>
      </c>
      <c r="BV543" t="n">
        <v>21679</v>
      </c>
      <c r="BW543" t="n">
        <v>1532.115</v>
      </c>
      <c r="BX543" t="n">
        <v>18.48</v>
      </c>
      <c r="BY543" t="inlineStr">
        <is>
          <t>2023-03-09 09:00:00</t>
        </is>
      </c>
      <c r="BZ543" t="inlineStr">
        <is>
          <t>2023-03-09 09:00:00</t>
        </is>
      </c>
      <c r="CA543" t="inlineStr">
        <is>
          <t>2023-03-09 09:00:00</t>
        </is>
      </c>
    </row>
    <row r="544">
      <c r="A544" t="n">
        <v>541</v>
      </c>
      <c r="B544" t="n">
        <v>205</v>
      </c>
      <c r="C544" t="n">
        <v>78</v>
      </c>
      <c r="D544" t="n">
        <v>1103.89346476608</v>
      </c>
      <c r="E544" t="n">
        <v>9.31353307722326</v>
      </c>
      <c r="F544" t="n">
        <v>160.5329989261421</v>
      </c>
      <c r="G544" t="n">
        <v>6869.095151274909</v>
      </c>
      <c r="H544" t="n">
        <v>260908.9773992959</v>
      </c>
      <c r="I544" t="n">
        <v>219106.8059552161</v>
      </c>
      <c r="J544" t="n">
        <v>-239.9348357269391</v>
      </c>
      <c r="K544" t="n">
        <v>104.6031415339259</v>
      </c>
      <c r="L544" t="n">
        <v>-184.5589754841419</v>
      </c>
      <c r="M544" t="n">
        <v>3.413055657713907</v>
      </c>
      <c r="N544" t="n">
        <v>36.99126299815772</v>
      </c>
      <c r="O544" t="n">
        <v>4.547473508864641e-13</v>
      </c>
      <c r="P544" t="n">
        <v>0.01611754829197135</v>
      </c>
      <c r="Q544" t="n">
        <v>12.77606280008627</v>
      </c>
      <c r="R544" t="n">
        <v>208.7716049723838</v>
      </c>
      <c r="S544" t="n">
        <v>71.86687941344785</v>
      </c>
      <c r="T544" t="n">
        <v>1140.433842775999</v>
      </c>
      <c r="U544" t="n">
        <v>54015.96091156019</v>
      </c>
      <c r="V544" t="n">
        <v>291</v>
      </c>
      <c r="W544" t="n">
        <v>558</v>
      </c>
      <c r="X544" t="n">
        <v>197</v>
      </c>
      <c r="Y544" t="n">
        <v>0</v>
      </c>
      <c r="Z544" t="n">
        <v>0.398570751819303</v>
      </c>
      <c r="AA544" t="n">
        <v>5.030842724233695</v>
      </c>
      <c r="AB544" t="n">
        <v>713.6186715066007</v>
      </c>
      <c r="AC544" t="n">
        <v>4986.528286029796</v>
      </c>
      <c r="AD544" t="n">
        <v>4072.786557620784</v>
      </c>
      <c r="AE544" t="n">
        <v>1.224052736937189</v>
      </c>
      <c r="AF544" t="n">
        <v>18.11117911369199</v>
      </c>
      <c r="AG544" t="n">
        <v>669.697506725686</v>
      </c>
      <c r="AH544" t="n">
        <v>33272.9915275634</v>
      </c>
      <c r="AI544" t="n">
        <v>20952.81749186429</v>
      </c>
      <c r="AJ544" t="n">
        <v>-123.8550810480989</v>
      </c>
      <c r="AK544" t="n">
        <v>25.85745488228983</v>
      </c>
      <c r="AL544" t="n">
        <v>5.272744905558079</v>
      </c>
      <c r="AM544" t="n">
        <v>3.396938109421936</v>
      </c>
      <c r="AN544" t="n">
        <v>24.21520019807146</v>
      </c>
      <c r="AO544" t="n">
        <v>-208.771604972384</v>
      </c>
      <c r="AP544" t="n">
        <v>1054780.322244866</v>
      </c>
      <c r="AQ544" t="n">
        <v>0.191421928645205</v>
      </c>
      <c r="AR544" t="n">
        <v>0.2331812705097357</v>
      </c>
      <c r="AS544" t="n">
        <v>0.1203481670243855</v>
      </c>
      <c r="AT544" t="n">
        <v>0.2473523604780496</v>
      </c>
      <c r="AU544" t="n">
        <v>0.2076962733426242</v>
      </c>
      <c r="AV544" t="n">
        <v>6.17603204846503</v>
      </c>
      <c r="AW544" t="n">
        <v>144.1467604267953</v>
      </c>
      <c r="AX544" t="n">
        <v>10498.93230998732</v>
      </c>
      <c r="AY544" t="n">
        <v>163656.994698742</v>
      </c>
      <c r="AZ544" t="n">
        <v>246853.6791145279</v>
      </c>
      <c r="BA544" t="n">
        <v>15550.78859661518</v>
      </c>
      <c r="BB544" t="n">
        <v>8264.787819483123</v>
      </c>
      <c r="BC544" t="n">
        <v>23815.5764160983</v>
      </c>
      <c r="BD544" t="n">
        <v>3.413055657713907</v>
      </c>
      <c r="BE544" t="n">
        <v>0.01611754829197135</v>
      </c>
      <c r="BF544" t="n">
        <v>36.99126299815772</v>
      </c>
      <c r="BG544" t="n">
        <v>12.77606280008627</v>
      </c>
      <c r="BH544" t="n">
        <v>4.547473508864641e-13</v>
      </c>
      <c r="BI544" t="n">
        <v>208.7716049723838</v>
      </c>
      <c r="BJ544" t="n">
        <v>73881.71525416407</v>
      </c>
      <c r="BK544" t="n">
        <v>310.4209701060322</v>
      </c>
      <c r="BL544" t="n">
        <v>56610.42936089761</v>
      </c>
      <c r="BM544" t="n">
        <v>19382.45687986187</v>
      </c>
      <c r="BN544" t="n">
        <v>222.5871257024937</v>
      </c>
      <c r="BO544" t="n">
        <v>3989.591639183425</v>
      </c>
      <c r="BP544" t="n">
        <v>0.191895010424329</v>
      </c>
      <c r="BQ544" t="n">
        <v>4.618573091751054</v>
      </c>
      <c r="BR544" t="n">
        <v>-3.5438318946035e-13</v>
      </c>
      <c r="BS544" t="n">
        <v>4157.713578353445</v>
      </c>
      <c r="BT544" t="n">
        <v>7035.02693147441</v>
      </c>
      <c r="BU544" t="n">
        <v>-118.5602584432734</v>
      </c>
      <c r="BV544" t="n">
        <v>21678.565</v>
      </c>
      <c r="BW544" t="n">
        <v>1532.247552</v>
      </c>
      <c r="BX544" t="n">
        <v>18.485</v>
      </c>
      <c r="BY544" t="inlineStr">
        <is>
          <t>2023-03-09 09:01:00</t>
        </is>
      </c>
      <c r="BZ544" t="inlineStr">
        <is>
          <t>2023-03-09 09:01:00</t>
        </is>
      </c>
      <c r="CA544" t="inlineStr">
        <is>
          <t>2023-03-09 09:01:00</t>
        </is>
      </c>
    </row>
    <row r="545">
      <c r="A545" t="n">
        <v>542</v>
      </c>
      <c r="B545" t="n">
        <v>205</v>
      </c>
      <c r="C545" t="n">
        <v>78</v>
      </c>
      <c r="D545" t="n">
        <v>1103.923855853564</v>
      </c>
      <c r="E545" t="n">
        <v>9.313992926158877</v>
      </c>
      <c r="F545" t="n">
        <v>160.5454456869998</v>
      </c>
      <c r="G545" t="n">
        <v>6869.095151274909</v>
      </c>
      <c r="H545" t="n">
        <v>260908.9773992959</v>
      </c>
      <c r="I545" t="n">
        <v>219106.8059552161</v>
      </c>
      <c r="J545" t="n">
        <v>-239.9348357269391</v>
      </c>
      <c r="K545" t="n">
        <v>104.6031415339259</v>
      </c>
      <c r="L545" t="n">
        <v>-184.5589754841419</v>
      </c>
      <c r="M545" t="n">
        <v>3.413055657713907</v>
      </c>
      <c r="N545" t="n">
        <v>36.99126299815772</v>
      </c>
      <c r="O545" t="n">
        <v>4.547473508864641e-13</v>
      </c>
      <c r="P545" t="n">
        <v>0.01611754829197135</v>
      </c>
      <c r="Q545" t="n">
        <v>12.77606280008627</v>
      </c>
      <c r="R545" t="n">
        <v>208.7716049723838</v>
      </c>
      <c r="S545" t="n">
        <v>71.86687941344785</v>
      </c>
      <c r="T545" t="n">
        <v>1140.433842775999</v>
      </c>
      <c r="U545" t="n">
        <v>54015.96091156019</v>
      </c>
      <c r="V545" t="n">
        <v>291</v>
      </c>
      <c r="W545" t="n">
        <v>558</v>
      </c>
      <c r="X545" t="n">
        <v>197</v>
      </c>
      <c r="Y545" t="n">
        <v>0</v>
      </c>
      <c r="Z545" t="n">
        <v>0.3985712683666012</v>
      </c>
      <c r="AA545" t="n">
        <v>5.030902904169391</v>
      </c>
      <c r="AB545" t="n">
        <v>713.6186715066007</v>
      </c>
      <c r="AC545" t="n">
        <v>4986.528286029796</v>
      </c>
      <c r="AD545" t="n">
        <v>4072.786557620784</v>
      </c>
      <c r="AE545" t="n">
        <v>1.224053253484487</v>
      </c>
      <c r="AF545" t="n">
        <v>18.11123929362768</v>
      </c>
      <c r="AG545" t="n">
        <v>669.697506725686</v>
      </c>
      <c r="AH545" t="n">
        <v>33272.9915275634</v>
      </c>
      <c r="AI545" t="n">
        <v>20952.81749186429</v>
      </c>
      <c r="AJ545" t="n">
        <v>-117.1483929073982</v>
      </c>
      <c r="AK545" t="n">
        <v>37.34763986044028</v>
      </c>
      <c r="AL545" t="n">
        <v>-0.5543211151470301</v>
      </c>
      <c r="AM545" t="n">
        <v>3.396938109421936</v>
      </c>
      <c r="AN545" t="n">
        <v>24.21520019807146</v>
      </c>
      <c r="AO545" t="n">
        <v>-208.771604972384</v>
      </c>
      <c r="AP545" t="n">
        <v>1054831.947485603</v>
      </c>
      <c r="AQ545" t="n">
        <v>0.1914087193467281</v>
      </c>
      <c r="AR545" t="n">
        <v>0.2331900310813796</v>
      </c>
      <c r="AS545" t="n">
        <v>0.1203748371235692</v>
      </c>
      <c r="AT545" t="n">
        <v>0.2473403041088892</v>
      </c>
      <c r="AU545" t="n">
        <v>0.2076861083394338</v>
      </c>
      <c r="AV545" t="n">
        <v>6.176418074080272</v>
      </c>
      <c r="AW545" t="n">
        <v>144.1560078015373</v>
      </c>
      <c r="AX545" t="n">
        <v>10498.51771872754</v>
      </c>
      <c r="AY545" t="n">
        <v>163654.0304595908</v>
      </c>
      <c r="AZ545" t="n">
        <v>246848.5205328583</v>
      </c>
      <c r="BA545" t="n">
        <v>15550.78859661518</v>
      </c>
      <c r="BB545" t="n">
        <v>8264.787819483123</v>
      </c>
      <c r="BC545" t="n">
        <v>23815.5764160983</v>
      </c>
      <c r="BD545" t="n">
        <v>3.413055657713907</v>
      </c>
      <c r="BE545" t="n">
        <v>0.01611754829197135</v>
      </c>
      <c r="BF545" t="n">
        <v>36.99126299815772</v>
      </c>
      <c r="BG545" t="n">
        <v>12.77606280008627</v>
      </c>
      <c r="BH545" t="n">
        <v>4.547473508864641e-13</v>
      </c>
      <c r="BI545" t="n">
        <v>208.7716049723838</v>
      </c>
      <c r="BJ545" t="n">
        <v>73881.71525416407</v>
      </c>
      <c r="BK545" t="n">
        <v>310.4209701060322</v>
      </c>
      <c r="BL545" t="n">
        <v>56610.42936089761</v>
      </c>
      <c r="BM545" t="n">
        <v>19382.45687986187</v>
      </c>
      <c r="BN545" t="n">
        <v>222.5871257024937</v>
      </c>
      <c r="BO545" t="n">
        <v>3989.591639183425</v>
      </c>
      <c r="BP545" t="n">
        <v>0.191895010424329</v>
      </c>
      <c r="BQ545" t="n">
        <v>4.618573091751054</v>
      </c>
      <c r="BR545" t="n">
        <v>-3.5438318946035e-13</v>
      </c>
      <c r="BS545" t="n">
        <v>4157.713578353445</v>
      </c>
      <c r="BT545" t="n">
        <v>7035.02693147441</v>
      </c>
      <c r="BU545" t="n">
        <v>-118.5602584432734</v>
      </c>
      <c r="BV545" t="n">
        <v>21675.821</v>
      </c>
      <c r="BW545" t="n">
        <v>1531.46952151</v>
      </c>
      <c r="BX545" t="n">
        <v>18.4406332</v>
      </c>
      <c r="BY545" t="inlineStr">
        <is>
          <t>2023-03-09 09:02:00</t>
        </is>
      </c>
      <c r="BZ545" t="inlineStr">
        <is>
          <t>2023-03-09 09:02:00</t>
        </is>
      </c>
      <c r="CA545" t="inlineStr">
        <is>
          <t>2023-03-09 09:02:00</t>
        </is>
      </c>
    </row>
    <row r="546">
      <c r="A546" t="n">
        <v>543</v>
      </c>
      <c r="B546" t="n">
        <v>205</v>
      </c>
      <c r="C546" t="n">
        <v>78</v>
      </c>
      <c r="D546" t="n">
        <v>1103.939864740528</v>
      </c>
      <c r="E546" t="n">
        <v>9.314221335905653</v>
      </c>
      <c r="F546" t="n">
        <v>160.606856665851</v>
      </c>
      <c r="G546" t="n">
        <v>6864.648162889555</v>
      </c>
      <c r="H546" t="n">
        <v>260908.9773992959</v>
      </c>
      <c r="I546" t="n">
        <v>219106.8059552161</v>
      </c>
      <c r="J546" t="n">
        <v>-239.9348357269391</v>
      </c>
      <c r="K546" t="n">
        <v>104.6031415339259</v>
      </c>
      <c r="L546" t="n">
        <v>-184.5589754841419</v>
      </c>
      <c r="M546" t="n">
        <v>3.413055657713907</v>
      </c>
      <c r="N546" t="n">
        <v>36.99126299815772</v>
      </c>
      <c r="O546" t="n">
        <v>4.547473508864641e-13</v>
      </c>
      <c r="P546" t="n">
        <v>0.01611754829197135</v>
      </c>
      <c r="Q546" t="n">
        <v>12.77606280008627</v>
      </c>
      <c r="R546" t="n">
        <v>208.7716049723838</v>
      </c>
      <c r="S546" t="n">
        <v>71.86687941344785</v>
      </c>
      <c r="T546" t="n">
        <v>1140.48736792277</v>
      </c>
      <c r="U546" t="n">
        <v>54020.40855838983</v>
      </c>
      <c r="V546" t="n">
        <v>291</v>
      </c>
      <c r="W546" t="n">
        <v>558</v>
      </c>
      <c r="X546" t="n">
        <v>197.6666666666667</v>
      </c>
      <c r="Y546" t="n">
        <v>0</v>
      </c>
      <c r="Z546" t="n">
        <v>0.3985715224388621</v>
      </c>
      <c r="AA546" t="n">
        <v>5.032069788506306</v>
      </c>
      <c r="AB546" t="n">
        <v>713.6193299508917</v>
      </c>
      <c r="AC546" t="n">
        <v>4986.528286029796</v>
      </c>
      <c r="AD546" t="n">
        <v>4072.786557620784</v>
      </c>
      <c r="AE546" t="n">
        <v>1.224053507556747</v>
      </c>
      <c r="AF546" t="n">
        <v>18.11168412209504</v>
      </c>
      <c r="AG546" t="n">
        <v>669.6977460104325</v>
      </c>
      <c r="AH546" t="n">
        <v>33272.9915275634</v>
      </c>
      <c r="AI546" t="n">
        <v>20952.81749186429</v>
      </c>
      <c r="AJ546" t="n">
        <v>-91.48339317801521</v>
      </c>
      <c r="AK546" t="n">
        <v>66.46123209062991</v>
      </c>
      <c r="AL546" t="n">
        <v>-7.428293226146963</v>
      </c>
      <c r="AM546" t="n">
        <v>3.396938109421936</v>
      </c>
      <c r="AN546" t="n">
        <v>24.21520019807146</v>
      </c>
      <c r="AO546" t="n">
        <v>-208.771604972384</v>
      </c>
      <c r="AP546" t="n">
        <v>1054407.065795263</v>
      </c>
      <c r="AQ546" t="n">
        <v>0.1914710646503645</v>
      </c>
      <c r="AR546" t="n">
        <v>0.2331836203140737</v>
      </c>
      <c r="AS546" t="n">
        <v>0.1201343088544467</v>
      </c>
      <c r="AT546" t="n">
        <v>0.2474412090770342</v>
      </c>
      <c r="AU546" t="n">
        <v>0.2077697971040807</v>
      </c>
      <c r="AV546" t="n">
        <v>6.177561997314084</v>
      </c>
      <c r="AW546" t="n">
        <v>144.1884343669776</v>
      </c>
      <c r="AX546" t="n">
        <v>10501.88745468882</v>
      </c>
      <c r="AY546" t="n">
        <v>163676.4060040341</v>
      </c>
      <c r="AZ546" t="n">
        <v>246886.300178419</v>
      </c>
      <c r="BA546" t="n">
        <v>15550.78859661518</v>
      </c>
      <c r="BB546" t="n">
        <v>8264.787819483123</v>
      </c>
      <c r="BC546" t="n">
        <v>23815.5764160983</v>
      </c>
      <c r="BD546" t="n">
        <v>3.413055657713907</v>
      </c>
      <c r="BE546" t="n">
        <v>0.01611754829197135</v>
      </c>
      <c r="BF546" t="n">
        <v>36.99126299815772</v>
      </c>
      <c r="BG546" t="n">
        <v>12.77606280008627</v>
      </c>
      <c r="BH546" t="n">
        <v>4.547473508864641e-13</v>
      </c>
      <c r="BI546" t="n">
        <v>208.7716049723838</v>
      </c>
      <c r="BJ546" t="n">
        <v>73881.71525416407</v>
      </c>
      <c r="BK546" t="n">
        <v>310.4209701060322</v>
      </c>
      <c r="BL546" t="n">
        <v>56610.42936089761</v>
      </c>
      <c r="BM546" t="n">
        <v>19382.45687986187</v>
      </c>
      <c r="BN546" t="n">
        <v>222.5871257024937</v>
      </c>
      <c r="BO546" t="n">
        <v>3989.591639183425</v>
      </c>
      <c r="BP546" t="n">
        <v>0.191895010424329</v>
      </c>
      <c r="BQ546" t="n">
        <v>4.618573091751054</v>
      </c>
      <c r="BR546" t="n">
        <v>-3.5438318946035e-13</v>
      </c>
      <c r="BS546" t="n">
        <v>4157.713578353445</v>
      </c>
      <c r="BT546" t="n">
        <v>7035.02693147441</v>
      </c>
      <c r="BU546" t="n">
        <v>-118.5602584432734</v>
      </c>
      <c r="BV546" t="n">
        <v>21665.86</v>
      </c>
      <c r="BW546" t="n">
        <v>1530.055108</v>
      </c>
      <c r="BX546" t="n">
        <v>18.4134279</v>
      </c>
      <c r="BY546" t="inlineStr">
        <is>
          <t>2023-03-09 09:03:00</t>
        </is>
      </c>
      <c r="BZ546" t="inlineStr">
        <is>
          <t>2023-03-09 09:03:00</t>
        </is>
      </c>
      <c r="CA546" t="inlineStr">
        <is>
          <t>2023-03-09 09:03:00</t>
        </is>
      </c>
    </row>
    <row r="547">
      <c r="A547" t="n">
        <v>544</v>
      </c>
      <c r="B547" t="n">
        <v>205</v>
      </c>
      <c r="C547" t="n">
        <v>78</v>
      </c>
      <c r="D547" t="n">
        <v>1103.972323496576</v>
      </c>
      <c r="E547" t="n">
        <v>9.314334095117038</v>
      </c>
      <c r="F547" t="n">
        <v>160.6390639160672</v>
      </c>
      <c r="G547" t="n">
        <v>6863.569605047213</v>
      </c>
      <c r="H547" t="n">
        <v>260908.9773992959</v>
      </c>
      <c r="I547" t="n">
        <v>219106.8059552161</v>
      </c>
      <c r="J547" t="n">
        <v>-239.9348357269391</v>
      </c>
      <c r="K547" t="n">
        <v>104.6031415339259</v>
      </c>
      <c r="L547" t="n">
        <v>-184.5589754841419</v>
      </c>
      <c r="M547" t="n">
        <v>3.413055657713907</v>
      </c>
      <c r="N547" t="n">
        <v>36.99126299815772</v>
      </c>
      <c r="O547" t="n">
        <v>4.547473508864641e-13</v>
      </c>
      <c r="P547" t="n">
        <v>0.01611754829197135</v>
      </c>
      <c r="Q547" t="n">
        <v>12.77606280008627</v>
      </c>
      <c r="R547" t="n">
        <v>208.7716049723838</v>
      </c>
      <c r="S547" t="n">
        <v>71.86687941344785</v>
      </c>
      <c r="T547" t="n">
        <v>1140.514130496155</v>
      </c>
      <c r="U547" t="n">
        <v>54022.63238180466</v>
      </c>
      <c r="V547" t="n">
        <v>291</v>
      </c>
      <c r="W547" t="n">
        <v>558</v>
      </c>
      <c r="X547" t="n">
        <v>198</v>
      </c>
      <c r="Y547" t="n">
        <v>0</v>
      </c>
      <c r="Z547" t="n">
        <v>0.3985716478844499</v>
      </c>
      <c r="AA547" t="n">
        <v>5.032660499742831</v>
      </c>
      <c r="AB547" t="n">
        <v>713.6539740607856</v>
      </c>
      <c r="AC547" t="n">
        <v>4986.528286029796</v>
      </c>
      <c r="AD547" t="n">
        <v>4072.786557620784</v>
      </c>
      <c r="AE547" t="n">
        <v>1.224053633002335</v>
      </c>
      <c r="AF547" t="n">
        <v>18.11191380539678</v>
      </c>
      <c r="AG547" t="n">
        <v>669.7321805405545</v>
      </c>
      <c r="AH547" t="n">
        <v>33272.9915275634</v>
      </c>
      <c r="AI547" t="n">
        <v>20952.81749186429</v>
      </c>
      <c r="AJ547" t="n">
        <v>-70.94210843034121</v>
      </c>
      <c r="AK547" t="n">
        <v>80.96613951151151</v>
      </c>
      <c r="AL547" t="n">
        <v>-12.5852093539442</v>
      </c>
      <c r="AM547" t="n">
        <v>3.396938109421936</v>
      </c>
      <c r="AN547" t="n">
        <v>24.21520019807146</v>
      </c>
      <c r="AO547" t="n">
        <v>-208.771604972384</v>
      </c>
      <c r="AP547" t="n">
        <v>1053923.686807527</v>
      </c>
      <c r="AQ547" t="n">
        <v>0.191475547991549</v>
      </c>
      <c r="AR547" t="n">
        <v>0.2332039410878987</v>
      </c>
      <c r="AS547" t="n">
        <v>0.1198955516779348</v>
      </c>
      <c r="AT547" t="n">
        <v>0.2475597152911968</v>
      </c>
      <c r="AU547" t="n">
        <v>0.2078652439514207</v>
      </c>
      <c r="AV547" t="n">
        <v>6.178127743002084</v>
      </c>
      <c r="AW547" t="n">
        <v>144.2101597362187</v>
      </c>
      <c r="AX547" t="n">
        <v>10505.00607856953</v>
      </c>
      <c r="AY547" t="n">
        <v>163684.7744142665</v>
      </c>
      <c r="AZ547" t="n">
        <v>246902.247748649</v>
      </c>
      <c r="BA547" t="n">
        <v>15550.78859661518</v>
      </c>
      <c r="BB547" t="n">
        <v>8264.787819483123</v>
      </c>
      <c r="BC547" t="n">
        <v>23815.5764160983</v>
      </c>
      <c r="BD547" t="n">
        <v>3.413055657713907</v>
      </c>
      <c r="BE547" t="n">
        <v>0.01611754829197135</v>
      </c>
      <c r="BF547" t="n">
        <v>36.99126299815772</v>
      </c>
      <c r="BG547" t="n">
        <v>12.77606280008627</v>
      </c>
      <c r="BH547" t="n">
        <v>4.547473508864641e-13</v>
      </c>
      <c r="BI547" t="n">
        <v>208.7716049723838</v>
      </c>
      <c r="BJ547" t="n">
        <v>73881.71525416407</v>
      </c>
      <c r="BK547" t="n">
        <v>310.4209701060322</v>
      </c>
      <c r="BL547" t="n">
        <v>56610.42936089761</v>
      </c>
      <c r="BM547" t="n">
        <v>19382.45687986187</v>
      </c>
      <c r="BN547" t="n">
        <v>222.5871257024937</v>
      </c>
      <c r="BO547" t="n">
        <v>3989.591639183425</v>
      </c>
      <c r="BP547" t="n">
        <v>0.191895010424329</v>
      </c>
      <c r="BQ547" t="n">
        <v>4.618573091751054</v>
      </c>
      <c r="BR547" t="n">
        <v>-3.5438318946035e-13</v>
      </c>
      <c r="BS547" t="n">
        <v>4157.713578353445</v>
      </c>
      <c r="BT547" t="n">
        <v>7035.02693147441</v>
      </c>
      <c r="BU547" t="n">
        <v>-118.5602584432734</v>
      </c>
      <c r="BV547" t="n">
        <v>21661.77</v>
      </c>
      <c r="BW547" t="n">
        <v>1529.8638146</v>
      </c>
      <c r="BX547" t="n">
        <v>18.3899787</v>
      </c>
      <c r="BY547" t="inlineStr">
        <is>
          <t>2023-03-09 09:04:00</t>
        </is>
      </c>
      <c r="BZ547" t="inlineStr">
        <is>
          <t>2023-03-09 09:04:00</t>
        </is>
      </c>
      <c r="CA547" t="inlineStr">
        <is>
          <t>2023-03-09 09:04:00</t>
        </is>
      </c>
    </row>
    <row r="548">
      <c r="A548" t="n">
        <v>545</v>
      </c>
      <c r="B548" t="n">
        <v>205</v>
      </c>
      <c r="C548" t="n">
        <v>78</v>
      </c>
      <c r="D548" t="n">
        <v>1104.091138075491</v>
      </c>
      <c r="E548" t="n">
        <v>9.314401800406937</v>
      </c>
      <c r="F548" t="n">
        <v>160.6419945687486</v>
      </c>
      <c r="G548" t="n">
        <v>6743.898215968213</v>
      </c>
      <c r="H548" t="n">
        <v>263216.2327675615</v>
      </c>
      <c r="I548" t="n">
        <v>219106.8059552161</v>
      </c>
      <c r="J548" t="n">
        <v>-239.9348357269391</v>
      </c>
      <c r="K548" t="n">
        <v>104.6031415339259</v>
      </c>
      <c r="L548" t="n">
        <v>-184.5589754841419</v>
      </c>
      <c r="M548" t="n">
        <v>3.413055657713907</v>
      </c>
      <c r="N548" t="n">
        <v>36.99126299815772</v>
      </c>
      <c r="O548" t="n">
        <v>4.547473508864641e-13</v>
      </c>
      <c r="P548" t="n">
        <v>0.01611754829197135</v>
      </c>
      <c r="Q548" t="n">
        <v>12.77606280008627</v>
      </c>
      <c r="R548" t="n">
        <v>208.7716049723838</v>
      </c>
      <c r="S548" t="n">
        <v>71.86687941344785</v>
      </c>
      <c r="T548" t="n">
        <v>1140.514130496155</v>
      </c>
      <c r="U548" t="n">
        <v>54148.14735615105</v>
      </c>
      <c r="V548" t="n">
        <v>291</v>
      </c>
      <c r="W548" t="n">
        <v>558</v>
      </c>
      <c r="X548" t="n">
        <v>198.6666666666667</v>
      </c>
      <c r="Y548" t="n">
        <v>0</v>
      </c>
      <c r="Z548" t="n">
        <v>0.398571723365817</v>
      </c>
      <c r="AA548" t="n">
        <v>5.032674671299642</v>
      </c>
      <c r="AB548" t="n">
        <v>713.8294642632953</v>
      </c>
      <c r="AC548" t="n">
        <v>4986.529441737369</v>
      </c>
      <c r="AD548" t="n">
        <v>4072.786557620784</v>
      </c>
      <c r="AE548" t="n">
        <v>1.224053708483702</v>
      </c>
      <c r="AF548" t="n">
        <v>18.11192797695359</v>
      </c>
      <c r="AG548" t="n">
        <v>669.9074040990424</v>
      </c>
      <c r="AH548" t="n">
        <v>33272.99194754818</v>
      </c>
      <c r="AI548" t="n">
        <v>20952.81749186429</v>
      </c>
      <c r="AJ548" t="n">
        <v>-51.57343111477203</v>
      </c>
      <c r="AK548" t="n">
        <v>91.81392444808456</v>
      </c>
      <c r="AL548" t="n">
        <v>-15.29279195961281</v>
      </c>
      <c r="AM548" t="n">
        <v>3.396938109421936</v>
      </c>
      <c r="AN548" t="n">
        <v>24.21520019807146</v>
      </c>
      <c r="AO548" t="n">
        <v>-208.771604972384</v>
      </c>
      <c r="AP548" t="n">
        <v>1053716.552848087</v>
      </c>
      <c r="AQ548" t="n">
        <v>0.1914793521333925</v>
      </c>
      <c r="AR548" t="n">
        <v>0.2332277028695763</v>
      </c>
      <c r="AS548" t="n">
        <v>0.119786387052214</v>
      </c>
      <c r="AT548" t="n">
        <v>0.2476006068299213</v>
      </c>
      <c r="AU548" t="n">
        <v>0.2079059511148958</v>
      </c>
      <c r="AV548" t="n">
        <v>6.178389843706831</v>
      </c>
      <c r="AW548" t="n">
        <v>144.2152891796179</v>
      </c>
      <c r="AX548" t="n">
        <v>10517.06216108356</v>
      </c>
      <c r="AY548" t="n">
        <v>163688.6855423804</v>
      </c>
      <c r="AZ548" t="n">
        <v>246905.4551575686</v>
      </c>
      <c r="BA548" t="n">
        <v>15550.78859661518</v>
      </c>
      <c r="BB548" t="n">
        <v>8264.787819483123</v>
      </c>
      <c r="BC548" t="n">
        <v>23815.5764160983</v>
      </c>
      <c r="BD548" t="n">
        <v>3.413055657713907</v>
      </c>
      <c r="BE548" t="n">
        <v>0.01611754829197135</v>
      </c>
      <c r="BF548" t="n">
        <v>36.99126299815772</v>
      </c>
      <c r="BG548" t="n">
        <v>12.77606280008627</v>
      </c>
      <c r="BH548" t="n">
        <v>4.547473508864641e-13</v>
      </c>
      <c r="BI548" t="n">
        <v>208.7716049723838</v>
      </c>
      <c r="BJ548" t="n">
        <v>73881.71525416407</v>
      </c>
      <c r="BK548" t="n">
        <v>310.4209701060322</v>
      </c>
      <c r="BL548" t="n">
        <v>56610.42936089761</v>
      </c>
      <c r="BM548" t="n">
        <v>19382.45687986187</v>
      </c>
      <c r="BN548" t="n">
        <v>222.5871257024937</v>
      </c>
      <c r="BO548" t="n">
        <v>3989.591639183425</v>
      </c>
      <c r="BP548" t="n">
        <v>0.191895010424329</v>
      </c>
      <c r="BQ548" t="n">
        <v>4.618573091751054</v>
      </c>
      <c r="BR548" t="n">
        <v>-3.5438318946035e-13</v>
      </c>
      <c r="BS548" t="n">
        <v>4157.713578353445</v>
      </c>
      <c r="BT548" t="n">
        <v>7035.02693147441</v>
      </c>
      <c r="BU548" t="n">
        <v>-118.5602584432734</v>
      </c>
      <c r="BV548" t="n">
        <v>21655.26229311</v>
      </c>
      <c r="BW548" t="n">
        <v>1529.2875</v>
      </c>
      <c r="BX548" t="n">
        <v>18.38224963</v>
      </c>
      <c r="BY548" t="inlineStr">
        <is>
          <t>2023-03-09 09:05:00</t>
        </is>
      </c>
      <c r="BZ548" t="inlineStr">
        <is>
          <t>2023-03-09 09:05:00</t>
        </is>
      </c>
      <c r="CA548" t="inlineStr">
        <is>
          <t>2023-03-09 09:05:00</t>
        </is>
      </c>
    </row>
    <row r="549">
      <c r="A549" t="n">
        <v>546</v>
      </c>
      <c r="B549" t="n">
        <v>205</v>
      </c>
      <c r="C549" t="n">
        <v>78</v>
      </c>
      <c r="D549" t="n">
        <v>1107.969563367788</v>
      </c>
      <c r="E549" t="n">
        <v>9.313239208822742</v>
      </c>
      <c r="F549" t="n">
        <v>160.6441541252376</v>
      </c>
      <c r="G549" t="n">
        <v>6882.252822933703</v>
      </c>
      <c r="H549" t="n">
        <v>264369.8604516944</v>
      </c>
      <c r="I549" t="n">
        <v>219106.8059552161</v>
      </c>
      <c r="J549" t="n">
        <v>-213.1880457004703</v>
      </c>
      <c r="K549" t="n">
        <v>104.6031415339259</v>
      </c>
      <c r="L549" t="n">
        <v>-184.5589754841419</v>
      </c>
      <c r="M549" t="n">
        <v>1.671206204410708</v>
      </c>
      <c r="N549" t="n">
        <v>36.99126299815772</v>
      </c>
      <c r="O549" t="n">
        <v>4.547473508864641e-13</v>
      </c>
      <c r="P549" t="n">
        <v>0.01611754829197135</v>
      </c>
      <c r="Q549" t="n">
        <v>12.77606280008627</v>
      </c>
      <c r="R549" t="n">
        <v>208.7716049723838</v>
      </c>
      <c r="S549" t="n">
        <v>73.60872886675105</v>
      </c>
      <c r="T549" t="n">
        <v>1140.514130496155</v>
      </c>
      <c r="U549" t="n">
        <v>54210.90484332425</v>
      </c>
      <c r="V549" t="n">
        <v>291.6666666666667</v>
      </c>
      <c r="W549" t="n">
        <v>558</v>
      </c>
      <c r="X549" t="n">
        <v>199</v>
      </c>
      <c r="Y549" t="n">
        <v>0</v>
      </c>
      <c r="Z549" t="n">
        <v>0.4179848332923657</v>
      </c>
      <c r="AA549" t="n">
        <v>5.032684796774121</v>
      </c>
      <c r="AB549" t="n">
        <v>719.760850857689</v>
      </c>
      <c r="AC549" t="n">
        <v>4986.530019591155</v>
      </c>
      <c r="AD549" t="n">
        <v>4072.786557620784</v>
      </c>
      <c r="AE549" t="n">
        <v>1.23110417095035</v>
      </c>
      <c r="AF549" t="n">
        <v>18.11193810242807</v>
      </c>
      <c r="AG549" t="n">
        <v>675.8386573714251</v>
      </c>
      <c r="AH549" t="n">
        <v>33272.99215754058</v>
      </c>
      <c r="AI549" t="n">
        <v>20952.81749186429</v>
      </c>
      <c r="AJ549" t="n">
        <v>-11.48630018782369</v>
      </c>
      <c r="AK549" t="n">
        <v>99.49268243963492</v>
      </c>
      <c r="AL549" t="n">
        <v>-15.93778000278412</v>
      </c>
      <c r="AM549" t="n">
        <v>1.655088656118737</v>
      </c>
      <c r="AN549" t="n">
        <v>24.21520019807146</v>
      </c>
      <c r="AO549" t="n">
        <v>-208.771604972384</v>
      </c>
      <c r="AP549" t="n">
        <v>1053631.214874541</v>
      </c>
      <c r="AQ549" t="n">
        <v>0.19143872281275</v>
      </c>
      <c r="AR549" t="n">
        <v>0.2331629803681428</v>
      </c>
      <c r="AS549" t="n">
        <v>0.1165629859915069</v>
      </c>
      <c r="AT549" t="n">
        <v>0.250912366659215</v>
      </c>
      <c r="AU549" t="n">
        <v>0.2079229441683854</v>
      </c>
      <c r="AV549" t="n">
        <v>6.174859153179529</v>
      </c>
      <c r="AW549" t="n">
        <v>144.1472282639913</v>
      </c>
      <c r="AX549" t="n">
        <v>10753.44467347469</v>
      </c>
      <c r="AY549" t="n">
        <v>163620.2348858258</v>
      </c>
      <c r="AZ549" t="n">
        <v>246783.8532224592</v>
      </c>
      <c r="BA549" t="n">
        <v>15550.78859661518</v>
      </c>
      <c r="BB549" t="n">
        <v>8264.787819483123</v>
      </c>
      <c r="BC549" t="n">
        <v>23815.5764160983</v>
      </c>
      <c r="BD549" t="n">
        <v>1.671206204410708</v>
      </c>
      <c r="BE549" t="n">
        <v>0.01611754829197135</v>
      </c>
      <c r="BF549" t="n">
        <v>36.99126299815772</v>
      </c>
      <c r="BG549" t="n">
        <v>12.77606280008627</v>
      </c>
      <c r="BH549" t="n">
        <v>4.547473508864641e-13</v>
      </c>
      <c r="BI549" t="n">
        <v>208.7716049723838</v>
      </c>
      <c r="BJ549" t="n">
        <v>36166.10154366388</v>
      </c>
      <c r="BK549" t="n">
        <v>310.4209701060322</v>
      </c>
      <c r="BL549" t="n">
        <v>56610.42936089761</v>
      </c>
      <c r="BM549" t="n">
        <v>19382.45687986187</v>
      </c>
      <c r="BN549" t="n">
        <v>222.5871257024937</v>
      </c>
      <c r="BO549" t="n">
        <v>3989.591639183425</v>
      </c>
      <c r="BP549" t="n">
        <v>0.1531897074314576</v>
      </c>
      <c r="BQ549" t="n">
        <v>4.618573091751054</v>
      </c>
      <c r="BR549" t="n">
        <v>-3.5438318946035e-13</v>
      </c>
      <c r="BS549" t="n">
        <v>3319.642151767935</v>
      </c>
      <c r="BT549" t="n">
        <v>7035.02693147441</v>
      </c>
      <c r="BU549" t="n">
        <v>-118.5602584432734</v>
      </c>
      <c r="BV549" t="n">
        <v>21652.62539709</v>
      </c>
      <c r="BW549" t="n">
        <v>1529.09999999</v>
      </c>
      <c r="BX549" t="n">
        <v>18.38148</v>
      </c>
      <c r="BY549" t="inlineStr">
        <is>
          <t>2023-03-09 09:06:00</t>
        </is>
      </c>
      <c r="BZ549" t="inlineStr">
        <is>
          <t>2023-03-09 09:06:00</t>
        </is>
      </c>
      <c r="CA549" t="inlineStr">
        <is>
          <t>2023-03-09 09:06:00</t>
        </is>
      </c>
    </row>
    <row r="550">
      <c r="A550" t="n">
        <v>547</v>
      </c>
      <c r="B550" t="n">
        <v>205</v>
      </c>
      <c r="C550" t="n">
        <v>78</v>
      </c>
      <c r="D550" t="n">
        <v>1108.11598270024</v>
      </c>
      <c r="E550" t="n">
        <v>9.315088707844328</v>
      </c>
      <c r="F550" t="n">
        <v>160.6458779035841</v>
      </c>
      <c r="G550" t="n">
        <v>6886.820197923375</v>
      </c>
      <c r="H550" t="n">
        <v>264369.8604516944</v>
      </c>
      <c r="I550" t="n">
        <v>219106.8059552161</v>
      </c>
      <c r="J550" t="n">
        <v>-199.814650687236</v>
      </c>
      <c r="K550" t="n">
        <v>104.6031415339259</v>
      </c>
      <c r="L550" t="n">
        <v>-184.5589754841419</v>
      </c>
      <c r="M550" t="n">
        <v>1.359031511491803</v>
      </c>
      <c r="N550" t="n">
        <v>36.99126299815772</v>
      </c>
      <c r="O550" t="n">
        <v>4.547473508864641e-13</v>
      </c>
      <c r="P550" t="n">
        <v>0.01611754829197135</v>
      </c>
      <c r="Q550" t="n">
        <v>12.77606280008627</v>
      </c>
      <c r="R550" t="n">
        <v>208.7716049723838</v>
      </c>
      <c r="S550" t="n">
        <v>75.03840362713534</v>
      </c>
      <c r="T550" t="n">
        <v>1140.514130496155</v>
      </c>
      <c r="U550" t="n">
        <v>54210.90484332425</v>
      </c>
      <c r="V550" t="n">
        <v>292.6666666666667</v>
      </c>
      <c r="W550" t="n">
        <v>558</v>
      </c>
      <c r="X550" t="n">
        <v>199</v>
      </c>
      <c r="Y550" t="n">
        <v>0</v>
      </c>
      <c r="Z550" t="n">
        <v>0.4277549800388281</v>
      </c>
      <c r="AA550" t="n">
        <v>5.032692869055571</v>
      </c>
      <c r="AB550" t="n">
        <v>719.8974406946618</v>
      </c>
      <c r="AC550" t="n">
        <v>4986.530019591155</v>
      </c>
      <c r="AD550" t="n">
        <v>4072.786557620784</v>
      </c>
      <c r="AE550" t="n">
        <v>1.234654428314624</v>
      </c>
      <c r="AF550" t="n">
        <v>18.11194617470952</v>
      </c>
      <c r="AG550" t="n">
        <v>675.9752472083981</v>
      </c>
      <c r="AH550" t="n">
        <v>33272.99215754058</v>
      </c>
      <c r="AI550" t="n">
        <v>20952.81749186429</v>
      </c>
      <c r="AJ550" t="n">
        <v>4.872885685719532</v>
      </c>
      <c r="AK550" t="n">
        <v>101.0061325327309</v>
      </c>
      <c r="AL550" t="n">
        <v>-15.99133896622913</v>
      </c>
      <c r="AM550" t="n">
        <v>1.342913963199831</v>
      </c>
      <c r="AN550" t="n">
        <v>24.21520019807146</v>
      </c>
      <c r="AO550" t="n">
        <v>-208.771604972384</v>
      </c>
      <c r="AP550" t="n">
        <v>1057227.215846606</v>
      </c>
      <c r="AQ550" t="n">
        <v>0.1907281619053793</v>
      </c>
      <c r="AR550" t="n">
        <v>0.2323445446630789</v>
      </c>
      <c r="AS550" t="n">
        <v>0.1196582822722701</v>
      </c>
      <c r="AT550" t="n">
        <v>0.2500534392919121</v>
      </c>
      <c r="AU550" t="n">
        <v>0.2072155718673595</v>
      </c>
      <c r="AV550" t="n">
        <v>6.176737763420578</v>
      </c>
      <c r="AW550" t="n">
        <v>144.0970073512118</v>
      </c>
      <c r="AX550" t="n">
        <v>10753.90524803139</v>
      </c>
      <c r="AY550" t="n">
        <v>163567.5210215432</v>
      </c>
      <c r="AZ550" t="n">
        <v>246691.663890587</v>
      </c>
      <c r="BA550" t="n">
        <v>15550.78859661518</v>
      </c>
      <c r="BB550" t="n">
        <v>8264.787819483123</v>
      </c>
      <c r="BC550" t="n">
        <v>23815.5764160983</v>
      </c>
      <c r="BD550" t="n">
        <v>1.359031511491803</v>
      </c>
      <c r="BE550" t="n">
        <v>0.01611754829197135</v>
      </c>
      <c r="BF550" t="n">
        <v>36.99126299815772</v>
      </c>
      <c r="BG550" t="n">
        <v>12.77606280008627</v>
      </c>
      <c r="BH550" t="n">
        <v>4.547473508864641e-13</v>
      </c>
      <c r="BI550" t="n">
        <v>208.7716049723838</v>
      </c>
      <c r="BJ550" t="n">
        <v>29406.69985943923</v>
      </c>
      <c r="BK550" t="n">
        <v>310.4209701060322</v>
      </c>
      <c r="BL550" t="n">
        <v>56610.42936089761</v>
      </c>
      <c r="BM550" t="n">
        <v>19382.45687986187</v>
      </c>
      <c r="BN550" t="n">
        <v>222.5871257024937</v>
      </c>
      <c r="BO550" t="n">
        <v>3989.591639183425</v>
      </c>
      <c r="BP550" t="n">
        <v>0.1531177202191151</v>
      </c>
      <c r="BQ550" t="n">
        <v>4.618573091751054</v>
      </c>
      <c r="BR550" t="n">
        <v>-3.5438318946035e-13</v>
      </c>
      <c r="BS550" t="n">
        <v>3318.083439625702</v>
      </c>
      <c r="BT550" t="n">
        <v>7035.02693147441</v>
      </c>
      <c r="BU550" t="n">
        <v>-118.5602584432734</v>
      </c>
      <c r="BV550" t="n">
        <v>21652.62539709</v>
      </c>
      <c r="BW550" t="n">
        <v>1529.09999999</v>
      </c>
      <c r="BX550" t="n">
        <v>18.38148</v>
      </c>
      <c r="BY550" t="inlineStr">
        <is>
          <t>2023-03-09 09:06:00</t>
        </is>
      </c>
      <c r="BZ550" t="inlineStr">
        <is>
          <t>2023-03-09 09:06:00</t>
        </is>
      </c>
      <c r="CA550" t="inlineStr">
        <is>
          <t>2023-03-09 09:06:00</t>
        </is>
      </c>
    </row>
    <row r="551">
      <c r="A551" t="n">
        <v>548</v>
      </c>
      <c r="B551" t="n">
        <v>205</v>
      </c>
      <c r="C551" t="n">
        <v>78</v>
      </c>
      <c r="D551" t="n">
        <v>1108.233965281129</v>
      </c>
      <c r="E551" t="n">
        <v>9.316874684855803</v>
      </c>
      <c r="F551" t="n">
        <v>161.1041992579203</v>
      </c>
      <c r="G551" t="n">
        <v>6890.7287621689</v>
      </c>
      <c r="H551" t="n">
        <v>264369.8604516944</v>
      </c>
      <c r="I551" t="n">
        <v>218408.5744416996</v>
      </c>
      <c r="J551" t="n">
        <v>-199.814650687236</v>
      </c>
      <c r="K551" t="n">
        <v>104.6031415339259</v>
      </c>
      <c r="L551" t="n">
        <v>-184.5589754841419</v>
      </c>
      <c r="M551" t="n">
        <v>2.146055582207767</v>
      </c>
      <c r="N551" t="n">
        <v>36.99126299815772</v>
      </c>
      <c r="O551" t="n">
        <v>4.547473508864641e-13</v>
      </c>
      <c r="P551" t="n">
        <v>0.01611754829197135</v>
      </c>
      <c r="Q551" t="n">
        <v>12.77606280008627</v>
      </c>
      <c r="R551" t="n">
        <v>208.7716049723838</v>
      </c>
      <c r="S551" t="n">
        <v>75.8254276978513</v>
      </c>
      <c r="T551" t="n">
        <v>1140.970712449857</v>
      </c>
      <c r="U551" t="n">
        <v>54210.90484332425</v>
      </c>
      <c r="V551" t="n">
        <v>293.6666666666667</v>
      </c>
      <c r="W551" t="n">
        <v>558</v>
      </c>
      <c r="X551" t="n">
        <v>199.6666666666667</v>
      </c>
      <c r="Y551" t="n">
        <v>0</v>
      </c>
      <c r="Z551" t="n">
        <v>0.4278442401267004</v>
      </c>
      <c r="AA551" t="n">
        <v>5.033088795697061</v>
      </c>
      <c r="AB551" t="n">
        <v>720.0143990729125</v>
      </c>
      <c r="AC551" t="n">
        <v>4986.530019591155</v>
      </c>
      <c r="AD551" t="n">
        <v>4072.787222156374</v>
      </c>
      <c r="AE551" t="n">
        <v>1.234688259631344</v>
      </c>
      <c r="AF551" t="n">
        <v>18.11209398255847</v>
      </c>
      <c r="AG551" t="n">
        <v>676.0922055866488</v>
      </c>
      <c r="AH551" t="n">
        <v>33272.99215754058</v>
      </c>
      <c r="AI551" t="n">
        <v>20952.8177331994</v>
      </c>
      <c r="AJ551" t="n">
        <v>0.8230003286425346</v>
      </c>
      <c r="AK551" t="n">
        <v>102.1381006399272</v>
      </c>
      <c r="AL551" t="n">
        <v>-13.86325762258896</v>
      </c>
      <c r="AM551" t="n">
        <v>2.129938033915796</v>
      </c>
      <c r="AN551" t="n">
        <v>24.21520019807146</v>
      </c>
      <c r="AO551" t="n">
        <v>-208.771604972384</v>
      </c>
      <c r="AP551" t="n">
        <v>1057376.204493079</v>
      </c>
      <c r="AQ551" t="n">
        <v>0.1907515276725112</v>
      </c>
      <c r="AR551" t="n">
        <v>0.2323142991651956</v>
      </c>
      <c r="AS551" t="n">
        <v>0.1197208214009446</v>
      </c>
      <c r="AT551" t="n">
        <v>0.2500268240775196</v>
      </c>
      <c r="AU551" t="n">
        <v>0.207186527683829</v>
      </c>
      <c r="AV551" t="n">
        <v>6.178674425891238</v>
      </c>
      <c r="AW551" t="n">
        <v>144.0879771777572</v>
      </c>
      <c r="AX551" t="n">
        <v>10759.94657413413</v>
      </c>
      <c r="AY551" t="n">
        <v>163558.4309005656</v>
      </c>
      <c r="AZ551" t="n">
        <v>246673.590136587</v>
      </c>
      <c r="BA551" t="n">
        <v>15550.78859661518</v>
      </c>
      <c r="BB551" t="n">
        <v>8264.787819483123</v>
      </c>
      <c r="BC551" t="n">
        <v>23815.5764160983</v>
      </c>
      <c r="BD551" t="n">
        <v>2.146055582207767</v>
      </c>
      <c r="BE551" t="n">
        <v>0.01611754829197135</v>
      </c>
      <c r="BF551" t="n">
        <v>36.99126299815772</v>
      </c>
      <c r="BG551" t="n">
        <v>12.77606280008627</v>
      </c>
      <c r="BH551" t="n">
        <v>4.547473508864641e-13</v>
      </c>
      <c r="BI551" t="n">
        <v>208.7716049723838</v>
      </c>
      <c r="BJ551" t="n">
        <v>46449.73818526918</v>
      </c>
      <c r="BK551" t="n">
        <v>310.4209701060322</v>
      </c>
      <c r="BL551" t="n">
        <v>56610.42936089761</v>
      </c>
      <c r="BM551" t="n">
        <v>19382.45687986187</v>
      </c>
      <c r="BN551" t="n">
        <v>222.5871257024937</v>
      </c>
      <c r="BO551" t="n">
        <v>3989.591639183425</v>
      </c>
      <c r="BP551" t="n">
        <v>0.2228748223270228</v>
      </c>
      <c r="BQ551" t="n">
        <v>4.618573091751054</v>
      </c>
      <c r="BR551" t="n">
        <v>-3.5438318946035e-13</v>
      </c>
      <c r="BS551" t="n">
        <v>4828.732953786538</v>
      </c>
      <c r="BT551" t="n">
        <v>7035.02693147441</v>
      </c>
      <c r="BU551" t="n">
        <v>-118.5602584432734</v>
      </c>
      <c r="BV551" t="n">
        <v>21656.37</v>
      </c>
      <c r="BW551" t="n">
        <v>1529.02988072</v>
      </c>
      <c r="BX551" t="n">
        <v>18.39677002</v>
      </c>
      <c r="BY551" t="inlineStr">
        <is>
          <t>2023-03-09 09:08:00</t>
        </is>
      </c>
      <c r="BZ551" t="inlineStr">
        <is>
          <t>2023-03-09 09:08:00</t>
        </is>
      </c>
      <c r="CA551" t="inlineStr">
        <is>
          <t>2023-03-09 09:08:00</t>
        </is>
      </c>
    </row>
    <row r="552">
      <c r="A552" t="n">
        <v>549</v>
      </c>
      <c r="B552" t="n">
        <v>205</v>
      </c>
      <c r="C552" t="n">
        <v>78</v>
      </c>
      <c r="D552" t="n">
        <v>1108.333293092806</v>
      </c>
      <c r="E552" t="n">
        <v>9.318206622887438</v>
      </c>
      <c r="F552" t="n">
        <v>160.7618878688068</v>
      </c>
      <c r="G552" t="n">
        <v>6894.211100437034</v>
      </c>
      <c r="H552" t="n">
        <v>265270.8468474498</v>
      </c>
      <c r="I552" t="n">
        <v>218059.4586849414</v>
      </c>
      <c r="J552" t="n">
        <v>-226.8635447921162</v>
      </c>
      <c r="K552" t="n">
        <v>104.6031415339259</v>
      </c>
      <c r="L552" t="n">
        <v>-184.5589754841419</v>
      </c>
      <c r="M552" t="n">
        <v>2.399880109132575</v>
      </c>
      <c r="N552" t="n">
        <v>28.28841931640106</v>
      </c>
      <c r="O552" t="n">
        <v>4.547473508864641e-13</v>
      </c>
      <c r="P552" t="n">
        <v>0.01611754829197135</v>
      </c>
      <c r="Q552" t="n">
        <v>12.77606280008627</v>
      </c>
      <c r="R552" t="n">
        <v>208.7716049723838</v>
      </c>
      <c r="S552" t="n">
        <v>76.07925222477611</v>
      </c>
      <c r="T552" t="n">
        <v>1150.491310300367</v>
      </c>
      <c r="U552" t="n">
        <v>54210.90484332425</v>
      </c>
      <c r="V552" t="n">
        <v>294.6666666666667</v>
      </c>
      <c r="W552" t="n">
        <v>558</v>
      </c>
      <c r="X552" t="n">
        <v>200.6666666666667</v>
      </c>
      <c r="Y552" t="n">
        <v>0</v>
      </c>
      <c r="Z552" t="n">
        <v>0.4278742707885844</v>
      </c>
      <c r="AA552" t="n">
        <v>5.124533091115047</v>
      </c>
      <c r="AB552" t="n">
        <v>720.118763032688</v>
      </c>
      <c r="AC552" t="n">
        <v>4986.530633172023</v>
      </c>
      <c r="AD552" t="n">
        <v>4072.78755442417</v>
      </c>
      <c r="AE552" t="n">
        <v>1.234700217320712</v>
      </c>
      <c r="AF552" t="n">
        <v>18.14530649486733</v>
      </c>
      <c r="AG552" t="n">
        <v>676.1965695464244</v>
      </c>
      <c r="AH552" t="n">
        <v>33272.99238036732</v>
      </c>
      <c r="AI552" t="n">
        <v>20952.81785386696</v>
      </c>
      <c r="AJ552" t="n">
        <v>2.14327111048299</v>
      </c>
      <c r="AK552" t="n">
        <v>84.57285149576882</v>
      </c>
      <c r="AL552" t="n">
        <v>-12.65407475556007</v>
      </c>
      <c r="AM552" t="n">
        <v>2.383762560840605</v>
      </c>
      <c r="AN552" t="n">
        <v>15.5123565163148</v>
      </c>
      <c r="AO552" t="n">
        <v>-208.771604972384</v>
      </c>
      <c r="AP552" t="n">
        <v>1057614.222597364</v>
      </c>
      <c r="AQ552" t="n">
        <v>0.1907781505843883</v>
      </c>
      <c r="AR552" t="n">
        <v>0.2332443067547962</v>
      </c>
      <c r="AS552" t="n">
        <v>0.1198614292425993</v>
      </c>
      <c r="AT552" t="n">
        <v>0.2499665105778838</v>
      </c>
      <c r="AU552" t="n">
        <v>0.2061496028403322</v>
      </c>
      <c r="AV552" t="n">
        <v>6.179688120454341</v>
      </c>
      <c r="AW552" t="n">
        <v>144.0732653115268</v>
      </c>
      <c r="AX552" t="n">
        <v>10764.15091749187</v>
      </c>
      <c r="AY552" t="n">
        <v>163542.8409533937</v>
      </c>
      <c r="AZ552" t="n">
        <v>246644.4874385987</v>
      </c>
      <c r="BA552" t="n">
        <v>15550.78859661518</v>
      </c>
      <c r="BB552" t="n">
        <v>8264.787819483123</v>
      </c>
      <c r="BC552" t="n">
        <v>23815.5764160983</v>
      </c>
      <c r="BD552" t="n">
        <v>2.399880109132575</v>
      </c>
      <c r="BE552" t="n">
        <v>0.01611754829197135</v>
      </c>
      <c r="BF552" t="n">
        <v>28.28841931640106</v>
      </c>
      <c r="BG552" t="n">
        <v>12.77606280008627</v>
      </c>
      <c r="BH552" t="n">
        <v>4.547473508864641e-13</v>
      </c>
      <c r="BI552" t="n">
        <v>208.7716049723838</v>
      </c>
      <c r="BJ552" t="n">
        <v>51946.65605542779</v>
      </c>
      <c r="BK552" t="n">
        <v>310.4209701060322</v>
      </c>
      <c r="BL552" t="n">
        <v>43308.32878041496</v>
      </c>
      <c r="BM552" t="n">
        <v>19382.45687986187</v>
      </c>
      <c r="BN552" t="n">
        <v>222.5871257024937</v>
      </c>
      <c r="BO552" t="n">
        <v>3989.591639183425</v>
      </c>
      <c r="BP552" t="n">
        <v>0.2529332073099533</v>
      </c>
      <c r="BQ552" t="n">
        <v>4.291061424123543</v>
      </c>
      <c r="BR552" t="n">
        <v>-3.5438318946035e-13</v>
      </c>
      <c r="BS552" t="n">
        <v>5479.688460579327</v>
      </c>
      <c r="BT552" t="n">
        <v>6534.432723032489</v>
      </c>
      <c r="BU552" t="n">
        <v>-118.5602584432734</v>
      </c>
      <c r="BV552" t="n">
        <v>21654.265</v>
      </c>
      <c r="BW552" t="n">
        <v>1528.47748011</v>
      </c>
      <c r="BX552" t="n">
        <v>18.39781285</v>
      </c>
      <c r="BY552" t="inlineStr">
        <is>
          <t>2023-03-09 09:09:00</t>
        </is>
      </c>
      <c r="BZ552" t="inlineStr">
        <is>
          <t>2023-03-09 09:09:00</t>
        </is>
      </c>
      <c r="CA552" t="inlineStr">
        <is>
          <t>2023-03-09 09:09:00</t>
        </is>
      </c>
    </row>
    <row r="553">
      <c r="A553" t="n">
        <v>550</v>
      </c>
      <c r="B553" t="n">
        <v>205</v>
      </c>
      <c r="C553" t="n">
        <v>78</v>
      </c>
      <c r="D553" t="n">
        <v>1108.384385464335</v>
      </c>
      <c r="E553" t="n">
        <v>9.318842699247664</v>
      </c>
      <c r="F553" t="n">
        <v>160.4917571312242</v>
      </c>
      <c r="G553" t="n">
        <v>6894.792950958431</v>
      </c>
      <c r="H553" t="n">
        <v>265721.3400453274</v>
      </c>
      <c r="I553" t="n">
        <v>218059.4586849414</v>
      </c>
      <c r="J553" t="n">
        <v>-240.3879918445562</v>
      </c>
      <c r="K553" t="n">
        <v>104.6031415339259</v>
      </c>
      <c r="L553" t="n">
        <v>-184.5589754841419</v>
      </c>
      <c r="M553" t="n">
        <v>2.399880109132575</v>
      </c>
      <c r="N553" t="n">
        <v>23.93699747552273</v>
      </c>
      <c r="O553" t="n">
        <v>4.547473508864641e-13</v>
      </c>
      <c r="P553" t="n">
        <v>0.01611754829197135</v>
      </c>
      <c r="Q553" t="n">
        <v>12.77606280008627</v>
      </c>
      <c r="R553" t="n">
        <v>208.7716049723838</v>
      </c>
      <c r="S553" t="n">
        <v>76.07925222477611</v>
      </c>
      <c r="T553" t="n">
        <v>1155.137463737196</v>
      </c>
      <c r="U553" t="n">
        <v>54210.90484332425</v>
      </c>
      <c r="V553" t="n">
        <v>295</v>
      </c>
      <c r="W553" t="n">
        <v>558</v>
      </c>
      <c r="X553" t="n">
        <v>201</v>
      </c>
      <c r="Y553" t="n">
        <v>0</v>
      </c>
      <c r="Z553" t="n">
        <v>0.427875059435787</v>
      </c>
      <c r="AA553" t="n">
        <v>5.170228162192453</v>
      </c>
      <c r="AB553" t="n">
        <v>720.1362048728338</v>
      </c>
      <c r="AC553" t="n">
        <v>4986.530939962457</v>
      </c>
      <c r="AD553" t="n">
        <v>4072.78755442417</v>
      </c>
      <c r="AE553" t="n">
        <v>1.234701005967914</v>
      </c>
      <c r="AF553" t="n">
        <v>18.1619477040883</v>
      </c>
      <c r="AG553" t="n">
        <v>676.2140113865702</v>
      </c>
      <c r="AH553" t="n">
        <v>33272.99249178069</v>
      </c>
      <c r="AI553" t="n">
        <v>20952.81785386696</v>
      </c>
      <c r="AJ553" t="n">
        <v>-10.14543424624885</v>
      </c>
      <c r="AK553" t="n">
        <v>69.40577594699211</v>
      </c>
      <c r="AL553" t="n">
        <v>-10.18937773102186</v>
      </c>
      <c r="AM553" t="n">
        <v>2.383762560840605</v>
      </c>
      <c r="AN553" t="n">
        <v>11.16093467543647</v>
      </c>
      <c r="AO553" t="n">
        <v>-208.771604972384</v>
      </c>
      <c r="AP553" t="n">
        <v>1057647.98646038</v>
      </c>
      <c r="AQ553" t="n">
        <v>0.190780787293938</v>
      </c>
      <c r="AR553" t="n">
        <v>0.2319143631345721</v>
      </c>
      <c r="AS553" t="n">
        <v>0.1199249723896529</v>
      </c>
      <c r="AT553" t="n">
        <v>0.2512367027969445</v>
      </c>
      <c r="AU553" t="n">
        <v>0.2061431743848926</v>
      </c>
      <c r="AV553" t="n">
        <v>6.180454746898948</v>
      </c>
      <c r="AW553" t="n">
        <v>144.0980224891581</v>
      </c>
      <c r="AX553" t="n">
        <v>10764.41556087882</v>
      </c>
      <c r="AY553" t="n">
        <v>163541.2319486504</v>
      </c>
      <c r="AZ553" t="n">
        <v>246640.0996627434</v>
      </c>
      <c r="BA553" t="n">
        <v>15550.78859661518</v>
      </c>
      <c r="BB553" t="n">
        <v>8264.787819483123</v>
      </c>
      <c r="BC553" t="n">
        <v>23815.5764160983</v>
      </c>
      <c r="BD553" t="n">
        <v>2.399880109132575</v>
      </c>
      <c r="BE553" t="n">
        <v>0.01611754829197135</v>
      </c>
      <c r="BF553" t="n">
        <v>23.93699747552273</v>
      </c>
      <c r="BG553" t="n">
        <v>12.77606280008627</v>
      </c>
      <c r="BH553" t="n">
        <v>4.547473508864641e-13</v>
      </c>
      <c r="BI553" t="n">
        <v>208.7716049723838</v>
      </c>
      <c r="BJ553" t="n">
        <v>51946.65605542779</v>
      </c>
      <c r="BK553" t="n">
        <v>310.4209701060322</v>
      </c>
      <c r="BL553" t="n">
        <v>36657.27849017363</v>
      </c>
      <c r="BM553" t="n">
        <v>19382.45687986187</v>
      </c>
      <c r="BN553" t="n">
        <v>222.5871257024937</v>
      </c>
      <c r="BO553" t="n">
        <v>3989.591639183425</v>
      </c>
      <c r="BP553" t="n">
        <v>0.2529332073099533</v>
      </c>
      <c r="BQ553" t="n">
        <v>4.127305590309788</v>
      </c>
      <c r="BR553" t="n">
        <v>-3.5438318946035e-13</v>
      </c>
      <c r="BS553" t="n">
        <v>5479.688460579327</v>
      </c>
      <c r="BT553" t="n">
        <v>6284.135618811528</v>
      </c>
      <c r="BU553" t="n">
        <v>-118.5602584432734</v>
      </c>
      <c r="BV553" t="n">
        <v>21663.05025759</v>
      </c>
      <c r="BW553" t="n">
        <v>1529.2975</v>
      </c>
      <c r="BX553" t="n">
        <v>18.415</v>
      </c>
      <c r="BY553" t="inlineStr">
        <is>
          <t>2023-03-09 09:10:00</t>
        </is>
      </c>
      <c r="BZ553" t="inlineStr">
        <is>
          <t>2023-03-09 09:10:00</t>
        </is>
      </c>
      <c r="CA553" t="inlineStr">
        <is>
          <t>2023-03-09 09:10:00</t>
        </is>
      </c>
    </row>
    <row r="554">
      <c r="A554" t="n">
        <v>551</v>
      </c>
      <c r="B554" t="n">
        <v>205</v>
      </c>
      <c r="C554" t="n">
        <v>78</v>
      </c>
      <c r="D554" t="n">
        <v>1108.40817279221</v>
      </c>
      <c r="E554" t="n">
        <v>9.319218847687862</v>
      </c>
      <c r="F554" t="n">
        <v>160.5012764412389</v>
      </c>
      <c r="G554" t="n">
        <v>6894.792950958431</v>
      </c>
      <c r="H554" t="n">
        <v>265721.3400453274</v>
      </c>
      <c r="I554" t="n">
        <v>218059.4586849414</v>
      </c>
      <c r="J554" t="n">
        <v>-240.3879918445562</v>
      </c>
      <c r="K554" t="n">
        <v>104.6031415339259</v>
      </c>
      <c r="L554" t="n">
        <v>-184.5589754841419</v>
      </c>
      <c r="M554" t="n">
        <v>2.399880109132575</v>
      </c>
      <c r="N554" t="n">
        <v>23.93699747552273</v>
      </c>
      <c r="O554" t="n">
        <v>4.547473508864641e-13</v>
      </c>
      <c r="P554" t="n">
        <v>0.01611754829197135</v>
      </c>
      <c r="Q554" t="n">
        <v>12.77606280008627</v>
      </c>
      <c r="R554" t="n">
        <v>208.7716049723838</v>
      </c>
      <c r="S554" t="n">
        <v>76.07925222477611</v>
      </c>
      <c r="T554" t="n">
        <v>1155.137463737196</v>
      </c>
      <c r="U554" t="n">
        <v>54210.90484332425</v>
      </c>
      <c r="V554" t="n">
        <v>295</v>
      </c>
      <c r="W554" t="n">
        <v>558</v>
      </c>
      <c r="X554" t="n">
        <v>201</v>
      </c>
      <c r="Y554" t="n">
        <v>0</v>
      </c>
      <c r="Z554" t="n">
        <v>0.4278755242401995</v>
      </c>
      <c r="AA554" t="n">
        <v>5.17027219971161</v>
      </c>
      <c r="AB554" t="n">
        <v>720.1362048728338</v>
      </c>
      <c r="AC554" t="n">
        <v>4986.530939962457</v>
      </c>
      <c r="AD554" t="n">
        <v>4072.78755442417</v>
      </c>
      <c r="AE554" t="n">
        <v>1.234701470772327</v>
      </c>
      <c r="AF554" t="n">
        <v>18.16199174160746</v>
      </c>
      <c r="AG554" t="n">
        <v>676.2140113865702</v>
      </c>
      <c r="AH554" t="n">
        <v>33272.99249178069</v>
      </c>
      <c r="AI554" t="n">
        <v>20952.81785386696</v>
      </c>
      <c r="AJ554" t="n">
        <v>-24.82051944771164</v>
      </c>
      <c r="AK554" t="n">
        <v>58.89582179729246</v>
      </c>
      <c r="AL554" t="n">
        <v>-6.428207647793964</v>
      </c>
      <c r="AM554" t="n">
        <v>2.383762560840605</v>
      </c>
      <c r="AN554" t="n">
        <v>11.16093467543647</v>
      </c>
      <c r="AO554" t="n">
        <v>-208.771604972384</v>
      </c>
      <c r="AP554" t="n">
        <v>1058016.970171327</v>
      </c>
      <c r="AQ554" t="n">
        <v>0.1908046500461025</v>
      </c>
      <c r="AR554" t="n">
        <v>0.2319808187118622</v>
      </c>
      <c r="AS554" t="n">
        <v>0.1200052700207061</v>
      </c>
      <c r="AT554" t="n">
        <v>0.2511412254326847</v>
      </c>
      <c r="AU554" t="n">
        <v>0.2060680357886445</v>
      </c>
      <c r="AV554" t="n">
        <v>6.180541391873771</v>
      </c>
      <c r="AW554" t="n">
        <v>144.100774981865</v>
      </c>
      <c r="AX554" t="n">
        <v>10763.24788209804</v>
      </c>
      <c r="AY554" t="n">
        <v>163534.6862756241</v>
      </c>
      <c r="AZ554" t="n">
        <v>246627.220852786</v>
      </c>
      <c r="BA554" t="n">
        <v>15550.78859661518</v>
      </c>
      <c r="BB554" t="n">
        <v>8264.787819483123</v>
      </c>
      <c r="BC554" t="n">
        <v>23815.5764160983</v>
      </c>
      <c r="BD554" t="n">
        <v>2.399880109132575</v>
      </c>
      <c r="BE554" t="n">
        <v>0.01611754829197135</v>
      </c>
      <c r="BF554" t="n">
        <v>23.93699747552273</v>
      </c>
      <c r="BG554" t="n">
        <v>12.77606280008627</v>
      </c>
      <c r="BH554" t="n">
        <v>4.547473508864641e-13</v>
      </c>
      <c r="BI554" t="n">
        <v>208.7716049723838</v>
      </c>
      <c r="BJ554" t="n">
        <v>51946.65605542779</v>
      </c>
      <c r="BK554" t="n">
        <v>310.4209701060322</v>
      </c>
      <c r="BL554" t="n">
        <v>36657.27849017363</v>
      </c>
      <c r="BM554" t="n">
        <v>19382.45687986187</v>
      </c>
      <c r="BN554" t="n">
        <v>222.5871257024937</v>
      </c>
      <c r="BO554" t="n">
        <v>3989.591639183425</v>
      </c>
      <c r="BP554" t="n">
        <v>0.2529332073099533</v>
      </c>
      <c r="BQ554" t="n">
        <v>4.127305590309788</v>
      </c>
      <c r="BR554" t="n">
        <v>-3.5438318946035e-13</v>
      </c>
      <c r="BS554" t="n">
        <v>5479.688460579327</v>
      </c>
      <c r="BT554" t="n">
        <v>6284.135618811528</v>
      </c>
      <c r="BU554" t="n">
        <v>-118.5602584432734</v>
      </c>
      <c r="BV554" t="n">
        <v>21667.89203333</v>
      </c>
      <c r="BW554" t="n">
        <v>1530.3</v>
      </c>
      <c r="BX554" t="n">
        <v>18.43343</v>
      </c>
      <c r="BY554" t="inlineStr">
        <is>
          <t>2023-03-09 09:11:00</t>
        </is>
      </c>
      <c r="BZ554" t="inlineStr">
        <is>
          <t>2023-03-09 09:11:00</t>
        </is>
      </c>
      <c r="CA554" t="inlineStr">
        <is>
          <t>2023-03-09 09:11:00</t>
        </is>
      </c>
    </row>
    <row r="555">
      <c r="A555" t="n">
        <v>552</v>
      </c>
      <c r="B555" t="n">
        <v>205</v>
      </c>
      <c r="C555" t="n">
        <v>78</v>
      </c>
      <c r="D555" t="n">
        <v>1108.421034563561</v>
      </c>
      <c r="E555" t="n">
        <v>9.319244480595531</v>
      </c>
      <c r="F555" t="n">
        <v>160.5057503166817</v>
      </c>
      <c r="G555" t="n">
        <v>6894.792950958431</v>
      </c>
      <c r="H555" t="n">
        <v>265721.3400453274</v>
      </c>
      <c r="I555" t="n">
        <v>218059.4586849414</v>
      </c>
      <c r="J555" t="n">
        <v>-234.5435682456786</v>
      </c>
      <c r="K555" t="n">
        <v>104.6031415339259</v>
      </c>
      <c r="L555" t="n">
        <v>-184.5589754841419</v>
      </c>
      <c r="M555" t="n">
        <v>1.911318052799969</v>
      </c>
      <c r="N555" t="n">
        <v>23.93699747552273</v>
      </c>
      <c r="O555" t="n">
        <v>4.547473508864641e-13</v>
      </c>
      <c r="P555" t="n">
        <v>0.01611754829197135</v>
      </c>
      <c r="Q555" t="n">
        <v>12.77606280008627</v>
      </c>
      <c r="R555" t="n">
        <v>208.7716049723838</v>
      </c>
      <c r="S555" t="n">
        <v>76.56781428110872</v>
      </c>
      <c r="T555" t="n">
        <v>1155.137463737196</v>
      </c>
      <c r="U555" t="n">
        <v>54210.90484332425</v>
      </c>
      <c r="V555" t="n">
        <v>295.6666666666667</v>
      </c>
      <c r="W555" t="n">
        <v>558</v>
      </c>
      <c r="X555" t="n">
        <v>201</v>
      </c>
      <c r="Y555" t="n">
        <v>0</v>
      </c>
      <c r="Z555" t="n">
        <v>0.4333730360176321</v>
      </c>
      <c r="AA555" t="n">
        <v>5.170292959337791</v>
      </c>
      <c r="AB555" t="n">
        <v>720.1362048728338</v>
      </c>
      <c r="AC555" t="n">
        <v>4986.530939962457</v>
      </c>
      <c r="AD555" t="n">
        <v>4072.78755442417</v>
      </c>
      <c r="AE555" t="n">
        <v>1.236698105981037</v>
      </c>
      <c r="AF555" t="n">
        <v>18.16201250123364</v>
      </c>
      <c r="AG555" t="n">
        <v>676.2140113865702</v>
      </c>
      <c r="AH555" t="n">
        <v>33272.99249178069</v>
      </c>
      <c r="AI555" t="n">
        <v>20952.81785386696</v>
      </c>
      <c r="AJ555" t="n">
        <v>-30.36866055320891</v>
      </c>
      <c r="AK555" t="n">
        <v>52.56199136898103</v>
      </c>
      <c r="AL555" t="n">
        <v>-5.013706258138822</v>
      </c>
      <c r="AM555" t="n">
        <v>1.895200504507997</v>
      </c>
      <c r="AN555" t="n">
        <v>11.16093467543647</v>
      </c>
      <c r="AO555" t="n">
        <v>-208.771604972384</v>
      </c>
      <c r="AP555" t="n">
        <v>1058386.580605958</v>
      </c>
      <c r="AQ555" t="n">
        <v>0.1907883485361889</v>
      </c>
      <c r="AR555" t="n">
        <v>0.2320655872237213</v>
      </c>
      <c r="AS555" t="n">
        <v>0.1200834227822694</v>
      </c>
      <c r="AT555" t="n">
        <v>0.2510634763683439</v>
      </c>
      <c r="AU555" t="n">
        <v>0.2059991650894765</v>
      </c>
      <c r="AV555" t="n">
        <v>6.180519686995077</v>
      </c>
      <c r="AW555" t="n">
        <v>144.0940932202232</v>
      </c>
      <c r="AX555" t="n">
        <v>10762.01846610584</v>
      </c>
      <c r="AY555" t="n">
        <v>163527.3075319896</v>
      </c>
      <c r="AZ555" t="n">
        <v>246613.1520127853</v>
      </c>
      <c r="BA555" t="n">
        <v>15550.78859661518</v>
      </c>
      <c r="BB555" t="n">
        <v>8264.787819483123</v>
      </c>
      <c r="BC555" t="n">
        <v>23815.5764160983</v>
      </c>
      <c r="BD555" t="n">
        <v>1.911318052799969</v>
      </c>
      <c r="BE555" t="n">
        <v>0.01611754829197135</v>
      </c>
      <c r="BF555" t="n">
        <v>23.93699747552273</v>
      </c>
      <c r="BG555" t="n">
        <v>12.77606280008627</v>
      </c>
      <c r="BH555" t="n">
        <v>4.547473508864641e-13</v>
      </c>
      <c r="BI555" t="n">
        <v>208.7716049723838</v>
      </c>
      <c r="BJ555" t="n">
        <v>41358.22649087148</v>
      </c>
      <c r="BK555" t="n">
        <v>310.4209701060322</v>
      </c>
      <c r="BL555" t="n">
        <v>36657.27849017363</v>
      </c>
      <c r="BM555" t="n">
        <v>19382.45687986187</v>
      </c>
      <c r="BN555" t="n">
        <v>222.5871257024937</v>
      </c>
      <c r="BO555" t="n">
        <v>3989.591639183425</v>
      </c>
      <c r="BP555" t="n">
        <v>0.1723641500956584</v>
      </c>
      <c r="BQ555" t="n">
        <v>4.127305590309788</v>
      </c>
      <c r="BR555" t="n">
        <v>-3.5438318946035e-13</v>
      </c>
      <c r="BS555" t="n">
        <v>3733.54428843451</v>
      </c>
      <c r="BT555" t="n">
        <v>6284.135618811528</v>
      </c>
      <c r="BU555" t="n">
        <v>-118.5602584432734</v>
      </c>
      <c r="BV555" t="n">
        <v>21672.64</v>
      </c>
      <c r="BW555" t="n">
        <v>1530.65</v>
      </c>
      <c r="BX555" t="n">
        <v>18.43437803</v>
      </c>
      <c r="BY555" t="inlineStr">
        <is>
          <t>2023-03-09 09:12:00</t>
        </is>
      </c>
      <c r="BZ555" t="inlineStr">
        <is>
          <t>2023-03-09 09:12:00</t>
        </is>
      </c>
      <c r="CA555" t="inlineStr">
        <is>
          <t>2023-03-09 09:12:00</t>
        </is>
      </c>
    </row>
    <row r="556">
      <c r="A556" t="n">
        <v>553</v>
      </c>
      <c r="B556" t="n">
        <v>205</v>
      </c>
      <c r="C556" t="n">
        <v>78</v>
      </c>
      <c r="D556" t="n">
        <v>1108.45803372088</v>
      </c>
      <c r="E556" t="n">
        <v>9.320595595478832</v>
      </c>
      <c r="F556" t="n">
        <v>160.5081084693183</v>
      </c>
      <c r="G556" t="n">
        <v>6894.792950958431</v>
      </c>
      <c r="H556" t="n">
        <v>265721.3400453274</v>
      </c>
      <c r="I556" t="n">
        <v>218059.4586849414</v>
      </c>
      <c r="J556" t="n">
        <v>-231.6213564462398</v>
      </c>
      <c r="K556" t="n">
        <v>104.6031415339259</v>
      </c>
      <c r="L556" t="n">
        <v>-184.5589754841419</v>
      </c>
      <c r="M556" t="n">
        <v>1.733216384934243</v>
      </c>
      <c r="N556" t="n">
        <v>23.93699747552273</v>
      </c>
      <c r="O556" t="n">
        <v>4.547473508864641e-13</v>
      </c>
      <c r="P556" t="n">
        <v>0.01611754829197135</v>
      </c>
      <c r="Q556" t="n">
        <v>12.77606280008627</v>
      </c>
      <c r="R556" t="n">
        <v>208.7716049723838</v>
      </c>
      <c r="S556" t="n">
        <v>76.8782746695756</v>
      </c>
      <c r="T556" t="n">
        <v>1155.137463737196</v>
      </c>
      <c r="U556" t="n">
        <v>54210.90484332425</v>
      </c>
      <c r="V556" t="n">
        <v>296.6666666666667</v>
      </c>
      <c r="W556" t="n">
        <v>558</v>
      </c>
      <c r="X556" t="n">
        <v>201</v>
      </c>
      <c r="Y556" t="n">
        <v>0</v>
      </c>
      <c r="Z556" t="n">
        <v>0.436130410987318</v>
      </c>
      <c r="AA556" t="n">
        <v>5.170303915827112</v>
      </c>
      <c r="AB556" t="n">
        <v>720.1362048728338</v>
      </c>
      <c r="AC556" t="n">
        <v>4986.530939962457</v>
      </c>
      <c r="AD556" t="n">
        <v>4072.78755442417</v>
      </c>
      <c r="AE556" t="n">
        <v>1.237700603488927</v>
      </c>
      <c r="AF556" t="n">
        <v>18.16202345772296</v>
      </c>
      <c r="AG556" t="n">
        <v>676.2140113865702</v>
      </c>
      <c r="AH556" t="n">
        <v>33272.99249178069</v>
      </c>
      <c r="AI556" t="n">
        <v>20952.81785386696</v>
      </c>
      <c r="AJ556" t="n">
        <v>-42.62147433305763</v>
      </c>
      <c r="AK556" t="n">
        <v>40.09894764807646</v>
      </c>
      <c r="AL556" t="n">
        <v>2.334147472217736</v>
      </c>
      <c r="AM556" t="n">
        <v>1.717098836642272</v>
      </c>
      <c r="AN556" t="n">
        <v>11.16093467543647</v>
      </c>
      <c r="AO556" t="n">
        <v>-208.771604972384</v>
      </c>
      <c r="AP556" t="n">
        <v>1058477.548993227</v>
      </c>
      <c r="AQ556" t="n">
        <v>0.1908119738429145</v>
      </c>
      <c r="AR556" t="n">
        <v>0.2321051844282442</v>
      </c>
      <c r="AS556" t="n">
        <v>0.1200792778433888</v>
      </c>
      <c r="AT556" t="n">
        <v>0.2510282853452999</v>
      </c>
      <c r="AU556" t="n">
        <v>0.2059752785401527</v>
      </c>
      <c r="AV556" t="n">
        <v>6.182280403050844</v>
      </c>
      <c r="AW556" t="n">
        <v>144.0935905526833</v>
      </c>
      <c r="AX556" t="n">
        <v>10761.85491881339</v>
      </c>
      <c r="AY556" t="n">
        <v>163526.0048387146</v>
      </c>
      <c r="AZ556" t="n">
        <v>246610.0377739191</v>
      </c>
      <c r="BA556" t="n">
        <v>15550.78859661518</v>
      </c>
      <c r="BB556" t="n">
        <v>8264.787819483123</v>
      </c>
      <c r="BC556" t="n">
        <v>23815.5764160983</v>
      </c>
      <c r="BD556" t="n">
        <v>1.733216384934243</v>
      </c>
      <c r="BE556" t="n">
        <v>0.01611754829197135</v>
      </c>
      <c r="BF556" t="n">
        <v>23.93699747552273</v>
      </c>
      <c r="BG556" t="n">
        <v>12.77606280008627</v>
      </c>
      <c r="BH556" t="n">
        <v>4.547473508864641e-13</v>
      </c>
      <c r="BI556" t="n">
        <v>208.7716049723838</v>
      </c>
      <c r="BJ556" t="n">
        <v>37498.97877799076</v>
      </c>
      <c r="BK556" t="n">
        <v>310.4209701060322</v>
      </c>
      <c r="BL556" t="n">
        <v>36657.27849017363</v>
      </c>
      <c r="BM556" t="n">
        <v>19382.45687986187</v>
      </c>
      <c r="BN556" t="n">
        <v>222.5871257024937</v>
      </c>
      <c r="BO556" t="n">
        <v>3989.591639183425</v>
      </c>
      <c r="BP556" t="n">
        <v>0.1521212452601274</v>
      </c>
      <c r="BQ556" t="n">
        <v>4.127305590309788</v>
      </c>
      <c r="BR556" t="n">
        <v>-3.5438318946035e-13</v>
      </c>
      <c r="BS556" t="n">
        <v>3295.034730602061</v>
      </c>
      <c r="BT556" t="n">
        <v>6284.135618811528</v>
      </c>
      <c r="BU556" t="n">
        <v>-118.5602584432734</v>
      </c>
      <c r="BV556" t="n">
        <v>21683</v>
      </c>
      <c r="BW556" t="n">
        <v>1532.15</v>
      </c>
      <c r="BX556" t="n">
        <v>18.4866975</v>
      </c>
      <c r="BY556" t="inlineStr">
        <is>
          <t>2023-03-09 09:13:00</t>
        </is>
      </c>
      <c r="BZ556" t="inlineStr">
        <is>
          <t>2023-03-09 09:13:00</t>
        </is>
      </c>
      <c r="CA556" t="inlineStr">
        <is>
          <t>2023-03-09 09:13:00</t>
        </is>
      </c>
    </row>
    <row r="557">
      <c r="A557" t="n">
        <v>554</v>
      </c>
      <c r="B557" t="n">
        <v>205</v>
      </c>
      <c r="C557" t="n">
        <v>78</v>
      </c>
      <c r="D557" t="n">
        <v>1108.472189643993</v>
      </c>
      <c r="E557" t="n">
        <v>9.321125097254468</v>
      </c>
      <c r="F557" t="n">
        <v>160.509443789366</v>
      </c>
      <c r="G557" t="n">
        <v>6894.792950958431</v>
      </c>
      <c r="H557" t="n">
        <v>265721.3400453274</v>
      </c>
      <c r="I557" t="n">
        <v>218059.4586849414</v>
      </c>
      <c r="J557" t="n">
        <v>-231.6213564462398</v>
      </c>
      <c r="K557" t="n">
        <v>104.6031415339259</v>
      </c>
      <c r="L557" t="n">
        <v>-184.5589754841419</v>
      </c>
      <c r="M557" t="n">
        <v>1.766306065084532</v>
      </c>
      <c r="N557" t="n">
        <v>23.93699747552273</v>
      </c>
      <c r="O557" t="n">
        <v>4.547473508864641e-13</v>
      </c>
      <c r="P557" t="n">
        <v>0.01611754829197135</v>
      </c>
      <c r="Q557" t="n">
        <v>12.77606280008627</v>
      </c>
      <c r="R557" t="n">
        <v>208.7716049723838</v>
      </c>
      <c r="S557" t="n">
        <v>76.91136434972589</v>
      </c>
      <c r="T557" t="n">
        <v>1155.137463737196</v>
      </c>
      <c r="U557" t="n">
        <v>54210.90484332425</v>
      </c>
      <c r="V557" t="n">
        <v>297</v>
      </c>
      <c r="W557" t="n">
        <v>558</v>
      </c>
      <c r="X557" t="n">
        <v>201</v>
      </c>
      <c r="Y557" t="n">
        <v>0</v>
      </c>
      <c r="Z557" t="n">
        <v>0.4361345508038059</v>
      </c>
      <c r="AA557" t="n">
        <v>5.170310136091024</v>
      </c>
      <c r="AB557" t="n">
        <v>720.1362048728338</v>
      </c>
      <c r="AC557" t="n">
        <v>4986.530939962457</v>
      </c>
      <c r="AD557" t="n">
        <v>4072.78755442417</v>
      </c>
      <c r="AE557" t="n">
        <v>1.237702523716698</v>
      </c>
      <c r="AF557" t="n">
        <v>18.16202967798688</v>
      </c>
      <c r="AG557" t="n">
        <v>676.2140113865702</v>
      </c>
      <c r="AH557" t="n">
        <v>33272.99249178069</v>
      </c>
      <c r="AI557" t="n">
        <v>20952.81785386696</v>
      </c>
      <c r="AJ557" t="n">
        <v>-51.58598539769355</v>
      </c>
      <c r="AK557" t="n">
        <v>24.39923287129656</v>
      </c>
      <c r="AL557" t="n">
        <v>7.465118160854615</v>
      </c>
      <c r="AM557" t="n">
        <v>1.750188516792561</v>
      </c>
      <c r="AN557" t="n">
        <v>11.16093467543647</v>
      </c>
      <c r="AO557" t="n">
        <v>-208.771604972384</v>
      </c>
      <c r="AP557" t="n">
        <v>1059218.809051233</v>
      </c>
      <c r="AQ557" t="n">
        <v>0.1907995520564743</v>
      </c>
      <c r="AR557" t="n">
        <v>0.2321734624515822</v>
      </c>
      <c r="AS557" t="n">
        <v>0.12033580835264</v>
      </c>
      <c r="AT557" t="n">
        <v>0.2508538656379861</v>
      </c>
      <c r="AU557" t="n">
        <v>0.2058373115013175</v>
      </c>
      <c r="AV557" t="n">
        <v>6.181824006832206</v>
      </c>
      <c r="AW557" t="n">
        <v>144.0637814631145</v>
      </c>
      <c r="AX557" t="n">
        <v>10758.08958026824</v>
      </c>
      <c r="AY557" t="n">
        <v>163501.8136139171</v>
      </c>
      <c r="AZ557" t="n">
        <v>246566.0738927707</v>
      </c>
      <c r="BA557" t="n">
        <v>15550.78859661518</v>
      </c>
      <c r="BB557" t="n">
        <v>8264.787819483123</v>
      </c>
      <c r="BC557" t="n">
        <v>23815.5764160983</v>
      </c>
      <c r="BD557" t="n">
        <v>1.766306065084532</v>
      </c>
      <c r="BE557" t="n">
        <v>0.01611754829197135</v>
      </c>
      <c r="BF557" t="n">
        <v>23.93699747552273</v>
      </c>
      <c r="BG557" t="n">
        <v>12.77606280008627</v>
      </c>
      <c r="BH557" t="n">
        <v>4.547473508864641e-13</v>
      </c>
      <c r="BI557" t="n">
        <v>208.7716049723838</v>
      </c>
      <c r="BJ557" t="n">
        <v>38216.46231268948</v>
      </c>
      <c r="BK557" t="n">
        <v>310.4209701060322</v>
      </c>
      <c r="BL557" t="n">
        <v>36657.27849017363</v>
      </c>
      <c r="BM557" t="n">
        <v>19382.45687986187</v>
      </c>
      <c r="BN557" t="n">
        <v>222.5871257024937</v>
      </c>
      <c r="BO557" t="n">
        <v>3989.591639183425</v>
      </c>
      <c r="BP557" t="n">
        <v>0.1621420571459356</v>
      </c>
      <c r="BQ557" t="n">
        <v>4.127305590309788</v>
      </c>
      <c r="BR557" t="n">
        <v>-3.5438318946035e-13</v>
      </c>
      <c r="BS557" t="n">
        <v>3512.31599472204</v>
      </c>
      <c r="BT557" t="n">
        <v>6284.135618811528</v>
      </c>
      <c r="BU557" t="n">
        <v>-118.5602584432734</v>
      </c>
      <c r="BV557" t="n">
        <v>21685.79684369</v>
      </c>
      <c r="BW557" t="n">
        <v>1533.51</v>
      </c>
      <c r="BX557" t="n">
        <v>18.4974032</v>
      </c>
      <c r="BY557" t="inlineStr">
        <is>
          <t>2023-03-09 09:14:00</t>
        </is>
      </c>
      <c r="BZ557" t="inlineStr">
        <is>
          <t>2023-03-09 09:14:00</t>
        </is>
      </c>
      <c r="CA557" t="inlineStr">
        <is>
          <t>2023-03-09 09:14:00</t>
        </is>
      </c>
    </row>
    <row r="558">
      <c r="A558" t="n">
        <v>555</v>
      </c>
      <c r="B558" t="n">
        <v>205</v>
      </c>
      <c r="C558" t="n">
        <v>78</v>
      </c>
      <c r="D558" t="n">
        <v>1108.477798057792</v>
      </c>
      <c r="E558" t="n">
        <v>9.321327549074134</v>
      </c>
      <c r="F558" t="n">
        <v>160.5100767026926</v>
      </c>
      <c r="G558" t="n">
        <v>6894.792950958431</v>
      </c>
      <c r="H558" t="n">
        <v>265721.3400453274</v>
      </c>
      <c r="I558" t="n">
        <v>218059.4586849414</v>
      </c>
      <c r="J558" t="n">
        <v>-231.6213564462398</v>
      </c>
      <c r="K558" t="n">
        <v>104.6031415339259</v>
      </c>
      <c r="L558" t="n">
        <v>-184.5589754841419</v>
      </c>
      <c r="M558" t="n">
        <v>2.29110272692397</v>
      </c>
      <c r="N558" t="n">
        <v>23.93699747552273</v>
      </c>
      <c r="O558" t="n">
        <v>4.547473508864641e-13</v>
      </c>
      <c r="P558" t="n">
        <v>0.01611754829197135</v>
      </c>
      <c r="Q558" t="n">
        <v>54.93657193657564</v>
      </c>
      <c r="R558" t="n">
        <v>208.7716049723838</v>
      </c>
      <c r="S558" t="n">
        <v>77.43616101156533</v>
      </c>
      <c r="T558" t="n">
        <v>1197.297972873685</v>
      </c>
      <c r="U558" t="n">
        <v>54210.90484332425</v>
      </c>
      <c r="V558" t="n">
        <v>297.6666666666667</v>
      </c>
      <c r="W558" t="n">
        <v>558.6666666666666</v>
      </c>
      <c r="X558" t="n">
        <v>201</v>
      </c>
      <c r="Y558" t="n">
        <v>0</v>
      </c>
      <c r="Z558" t="n">
        <v>0.4361939485098413</v>
      </c>
      <c r="AA558" t="n">
        <v>5.1703130989724</v>
      </c>
      <c r="AB558" t="n">
        <v>720.1362048728338</v>
      </c>
      <c r="AC558" t="n">
        <v>4986.564343225855</v>
      </c>
      <c r="AD558" t="n">
        <v>4072.78755442417</v>
      </c>
      <c r="AE558" t="n">
        <v>1.237724254011489</v>
      </c>
      <c r="AF558" t="n">
        <v>18.16203264086825</v>
      </c>
      <c r="AG558" t="n">
        <v>676.2140113865702</v>
      </c>
      <c r="AH558" t="n">
        <v>33273.00462216455</v>
      </c>
      <c r="AI558" t="n">
        <v>20952.81785386696</v>
      </c>
      <c r="AJ558" t="n">
        <v>-50.06422083913221</v>
      </c>
      <c r="AK558" t="n">
        <v>22.29108796894188</v>
      </c>
      <c r="AL558" t="n">
        <v>10.03368393020452</v>
      </c>
      <c r="AM558" t="n">
        <v>2.274985178631999</v>
      </c>
      <c r="AN558" t="n">
        <v>-30.99957446105291</v>
      </c>
      <c r="AO558" t="n">
        <v>-208.771604972384</v>
      </c>
      <c r="AP558" t="n">
        <v>1059554.017171681</v>
      </c>
      <c r="AQ558" t="n">
        <v>0.190774629643944</v>
      </c>
      <c r="AR558" t="n">
        <v>0.2323079646306958</v>
      </c>
      <c r="AS558" t="n">
        <v>0.1203674028199461</v>
      </c>
      <c r="AT558" t="n">
        <v>0.2507778115746477</v>
      </c>
      <c r="AU558" t="n">
        <v>0.2057721913307663</v>
      </c>
      <c r="AV558" t="n">
        <v>6.181973469799772</v>
      </c>
      <c r="AW558" t="n">
        <v>144.0539728694961</v>
      </c>
      <c r="AX558" t="n">
        <v>10757.49231775124</v>
      </c>
      <c r="AY558" t="n">
        <v>163499.546235926</v>
      </c>
      <c r="AZ558" t="n">
        <v>246559.6582875835</v>
      </c>
      <c r="BA558" t="n">
        <v>80187.62711456617</v>
      </c>
      <c r="BB558" t="n">
        <v>8264.787819483123</v>
      </c>
      <c r="BC558" t="n">
        <v>88452.4149340493</v>
      </c>
      <c r="BD558" t="n">
        <v>2.29110272692397</v>
      </c>
      <c r="BE558" t="n">
        <v>0.01611754829197135</v>
      </c>
      <c r="BF558" t="n">
        <v>23.93699747552273</v>
      </c>
      <c r="BG558" t="n">
        <v>54.93657193657564</v>
      </c>
      <c r="BH558" t="n">
        <v>4.547473508864641e-13</v>
      </c>
      <c r="BI558" t="n">
        <v>208.7716049723838</v>
      </c>
      <c r="BJ558" t="n">
        <v>49595.67776337904</v>
      </c>
      <c r="BK558" t="n">
        <v>310.4209701060322</v>
      </c>
      <c r="BL558" t="n">
        <v>36657.27849017363</v>
      </c>
      <c r="BM558" t="n">
        <v>84019.29539781286</v>
      </c>
      <c r="BN558" t="n">
        <v>222.5871257024937</v>
      </c>
      <c r="BO558" t="n">
        <v>3989.591639183425</v>
      </c>
      <c r="BP558" t="n">
        <v>0.2000858267187894</v>
      </c>
      <c r="BQ558" t="n">
        <v>4.127305590309788</v>
      </c>
      <c r="BR558" t="n">
        <v>-3.5438318946035e-13</v>
      </c>
      <c r="BS558" t="n">
        <v>4335.054324397091</v>
      </c>
      <c r="BT558" t="n">
        <v>6284.135618811528</v>
      </c>
      <c r="BU558" t="n">
        <v>-118.5602584432734</v>
      </c>
      <c r="BV558" t="n">
        <v>21683.09419272</v>
      </c>
      <c r="BW558" t="n">
        <v>1533.11332908</v>
      </c>
      <c r="BX558" t="n">
        <v>18.5105052</v>
      </c>
      <c r="BY558" t="inlineStr">
        <is>
          <t>2023-03-09 09:15:00</t>
        </is>
      </c>
      <c r="BZ558" t="inlineStr">
        <is>
          <t>2023-03-09 09:15:00</t>
        </is>
      </c>
      <c r="CA558" t="inlineStr">
        <is>
          <t>2023-03-09 09:15:00</t>
        </is>
      </c>
    </row>
    <row r="559">
      <c r="A559" t="n">
        <v>556</v>
      </c>
      <c r="B559" t="n">
        <v>205</v>
      </c>
      <c r="C559" t="n">
        <v>78</v>
      </c>
      <c r="D559" t="n">
        <v>1108.479923213945</v>
      </c>
      <c r="E559" t="n">
        <v>9.321397232414364</v>
      </c>
      <c r="F559" t="n">
        <v>159.3811173584177</v>
      </c>
      <c r="G559" t="n">
        <v>6894.792950958431</v>
      </c>
      <c r="H559" t="n">
        <v>267453.7866349488</v>
      </c>
      <c r="I559" t="n">
        <v>218059.4586849414</v>
      </c>
      <c r="J559" t="n">
        <v>-231.6213564462398</v>
      </c>
      <c r="K559" t="n">
        <v>104.6031415339259</v>
      </c>
      <c r="L559" t="n">
        <v>-184.5589754841419</v>
      </c>
      <c r="M559" t="n">
        <v>2.553501057843689</v>
      </c>
      <c r="N559" t="n">
        <v>23.93699747552273</v>
      </c>
      <c r="O559" t="n">
        <v>4.547473508864641e-13</v>
      </c>
      <c r="P559" t="n">
        <v>0.01611754829197135</v>
      </c>
      <c r="Q559" t="n">
        <v>76.01682650482033</v>
      </c>
      <c r="R559" t="n">
        <v>208.7716049723838</v>
      </c>
      <c r="S559" t="n">
        <v>77.69855934248504</v>
      </c>
      <c r="T559" t="n">
        <v>1219.507931925108</v>
      </c>
      <c r="U559" t="n">
        <v>54210.90484332425</v>
      </c>
      <c r="V559" t="n">
        <v>298</v>
      </c>
      <c r="W559" t="n">
        <v>559</v>
      </c>
      <c r="X559" t="n">
        <v>201.6666666666667</v>
      </c>
      <c r="Y559" t="n">
        <v>0</v>
      </c>
      <c r="Z559" t="n">
        <v>0.436223608500091</v>
      </c>
      <c r="AA559" t="n">
        <v>5.170720364976976</v>
      </c>
      <c r="AB559" t="n">
        <v>720.1362048728338</v>
      </c>
      <c r="AC559" t="n">
        <v>4986.581659372623</v>
      </c>
      <c r="AD559" t="n">
        <v>4072.78755442417</v>
      </c>
      <c r="AE559" t="n">
        <v>1.237735080296116</v>
      </c>
      <c r="AF559" t="n">
        <v>18.16218154910137</v>
      </c>
      <c r="AG559" t="n">
        <v>676.2140113865702</v>
      </c>
      <c r="AH559" t="n">
        <v>33273.01091051735</v>
      </c>
      <c r="AI559" t="n">
        <v>20952.81785386696</v>
      </c>
      <c r="AJ559" t="n">
        <v>-49.20203266726853</v>
      </c>
      <c r="AK559" t="n">
        <v>34.92188893784114</v>
      </c>
      <c r="AL559" t="n">
        <v>11.61306199898102</v>
      </c>
      <c r="AM559" t="n">
        <v>2.537383509551718</v>
      </c>
      <c r="AN559" t="n">
        <v>-52.0798290292976</v>
      </c>
      <c r="AO559" t="n">
        <v>-208.771604972384</v>
      </c>
      <c r="AP559" t="n">
        <v>1059563.655042273</v>
      </c>
      <c r="AQ559" t="n">
        <v>0.1907532617657659</v>
      </c>
      <c r="AR559" t="n">
        <v>0.232246677085893</v>
      </c>
      <c r="AS559" t="n">
        <v>0.12045156528755</v>
      </c>
      <c r="AT559" t="n">
        <v>0.250778176249333</v>
      </c>
      <c r="AU559" t="n">
        <v>0.2057703196114582</v>
      </c>
      <c r="AV559" t="n">
        <v>6.181704756626256</v>
      </c>
      <c r="AW559" t="n">
        <v>144.0477870273087</v>
      </c>
      <c r="AX559" t="n">
        <v>10756.30636760986</v>
      </c>
      <c r="AY559" t="n">
        <v>163489.9107390629</v>
      </c>
      <c r="AZ559" t="n">
        <v>246544.1811647236</v>
      </c>
      <c r="BA559" t="n">
        <v>112506.0463735417</v>
      </c>
      <c r="BB559" t="n">
        <v>8264.787819483123</v>
      </c>
      <c r="BC559" t="n">
        <v>120770.8341930248</v>
      </c>
      <c r="BD559" t="n">
        <v>2.553501057843689</v>
      </c>
      <c r="BE559" t="n">
        <v>0.01611754829197135</v>
      </c>
      <c r="BF559" t="n">
        <v>23.93699747552273</v>
      </c>
      <c r="BG559" t="n">
        <v>76.01682650482033</v>
      </c>
      <c r="BH559" t="n">
        <v>4.547473508864641e-13</v>
      </c>
      <c r="BI559" t="n">
        <v>208.7716049723838</v>
      </c>
      <c r="BJ559" t="n">
        <v>55285.28548872381</v>
      </c>
      <c r="BK559" t="n">
        <v>310.4209701060322</v>
      </c>
      <c r="BL559" t="n">
        <v>36657.27849017363</v>
      </c>
      <c r="BM559" t="n">
        <v>116337.7146567883</v>
      </c>
      <c r="BN559" t="n">
        <v>222.5871257024937</v>
      </c>
      <c r="BO559" t="n">
        <v>3989.591639183425</v>
      </c>
      <c r="BP559" t="n">
        <v>0.2190577115052163</v>
      </c>
      <c r="BQ559" t="n">
        <v>4.127305590309788</v>
      </c>
      <c r="BR559" t="n">
        <v>-3.5438318946035e-13</v>
      </c>
      <c r="BS559" t="n">
        <v>4746.423489234618</v>
      </c>
      <c r="BT559" t="n">
        <v>6284.135618811528</v>
      </c>
      <c r="BU559" t="n">
        <v>-118.5602584432734</v>
      </c>
      <c r="BV559" t="n">
        <v>21683.51659323</v>
      </c>
      <c r="BW559" t="n">
        <v>1533.43461647</v>
      </c>
      <c r="BX559" t="n">
        <v>18.51530185</v>
      </c>
      <c r="BY559" t="inlineStr">
        <is>
          <t>2023-03-09 09:16:00</t>
        </is>
      </c>
      <c r="BZ559" t="inlineStr">
        <is>
          <t>2023-03-09 09:16:00</t>
        </is>
      </c>
      <c r="CA559" t="inlineStr">
        <is>
          <t>2023-03-09 09:16:00</t>
        </is>
      </c>
    </row>
    <row r="560">
      <c r="A560" t="n">
        <v>557</v>
      </c>
      <c r="B560" t="n">
        <v>205</v>
      </c>
      <c r="C560" t="n">
        <v>78</v>
      </c>
      <c r="D560" t="n">
        <v>1108.481144144708</v>
      </c>
      <c r="E560" t="n">
        <v>9.321441501168879</v>
      </c>
      <c r="F560" t="n">
        <v>158.816603102851</v>
      </c>
      <c r="G560" t="n">
        <v>6894.792950958431</v>
      </c>
      <c r="H560" t="n">
        <v>268320.0099297595</v>
      </c>
      <c r="I560" t="n">
        <v>218059.4586849414</v>
      </c>
      <c r="J560" t="n">
        <v>-231.6213564462398</v>
      </c>
      <c r="K560" t="n">
        <v>104.6031415339259</v>
      </c>
      <c r="L560" t="n">
        <v>-184.5589754841419</v>
      </c>
      <c r="M560" t="n">
        <v>2.553501057843689</v>
      </c>
      <c r="N560" t="n">
        <v>23.93699747552273</v>
      </c>
      <c r="O560" t="n">
        <v>4.547473508864641e-13</v>
      </c>
      <c r="P560" t="n">
        <v>0.01611754829197135</v>
      </c>
      <c r="Q560" t="n">
        <v>76.01682650482033</v>
      </c>
      <c r="R560" t="n">
        <v>208.7716049723838</v>
      </c>
      <c r="S560" t="n">
        <v>77.69855934248504</v>
      </c>
      <c r="T560" t="n">
        <v>1220.072784166697</v>
      </c>
      <c r="U560" t="n">
        <v>54210.90484332425</v>
      </c>
      <c r="V560" t="n">
        <v>298</v>
      </c>
      <c r="W560" t="n">
        <v>559</v>
      </c>
      <c r="X560" t="n">
        <v>202</v>
      </c>
      <c r="Y560" t="n">
        <v>0</v>
      </c>
      <c r="Z560" t="n">
        <v>0.4362236637098962</v>
      </c>
      <c r="AA560" t="n">
        <v>5.170923780386775</v>
      </c>
      <c r="AB560" t="n">
        <v>720.1362048728338</v>
      </c>
      <c r="AC560" t="n">
        <v>4986.581966630158</v>
      </c>
      <c r="AD560" t="n">
        <v>4072.78755442417</v>
      </c>
      <c r="AE560" t="n">
        <v>1.237735135505921</v>
      </c>
      <c r="AF560" t="n">
        <v>18.16225578562544</v>
      </c>
      <c r="AG560" t="n">
        <v>676.2140113865702</v>
      </c>
      <c r="AH560" t="n">
        <v>33273.01102209778</v>
      </c>
      <c r="AI560" t="n">
        <v>20952.81785386696</v>
      </c>
      <c r="AJ560" t="n">
        <v>-47.90730232520826</v>
      </c>
      <c r="AK560" t="n">
        <v>36.51994894363215</v>
      </c>
      <c r="AL560" t="n">
        <v>11.32970256269996</v>
      </c>
      <c r="AM560" t="n">
        <v>2.537383509551718</v>
      </c>
      <c r="AN560" t="n">
        <v>-52.0798290292976</v>
      </c>
      <c r="AO560" t="n">
        <v>-208.771604972384</v>
      </c>
      <c r="AP560" t="n">
        <v>1059642.997789643</v>
      </c>
      <c r="AQ560" t="n">
        <v>0.1907441204091922</v>
      </c>
      <c r="AR560" t="n">
        <v>0.2298270928405454</v>
      </c>
      <c r="AS560" t="n">
        <v>0.1204737566770484</v>
      </c>
      <c r="AT560" t="n">
        <v>0.253200117898524</v>
      </c>
      <c r="AU560" t="n">
        <v>0.20575491217469</v>
      </c>
      <c r="AV560" t="n">
        <v>6.181661086631439</v>
      </c>
      <c r="AW560" t="n">
        <v>144.0435376181521</v>
      </c>
      <c r="AX560" t="n">
        <v>10755.93091485768</v>
      </c>
      <c r="AY560" t="n">
        <v>163487.8455564756</v>
      </c>
      <c r="AZ560" t="n">
        <v>246539.2693198565</v>
      </c>
      <c r="BA560" t="n">
        <v>112506.0463735417</v>
      </c>
      <c r="BB560" t="n">
        <v>8264.787819483123</v>
      </c>
      <c r="BC560" t="n">
        <v>120770.8341930248</v>
      </c>
      <c r="BD560" t="n">
        <v>2.553501057843689</v>
      </c>
      <c r="BE560" t="n">
        <v>0.01611754829197135</v>
      </c>
      <c r="BF560" t="n">
        <v>23.93699747552273</v>
      </c>
      <c r="BG560" t="n">
        <v>76.01682650482033</v>
      </c>
      <c r="BH560" t="n">
        <v>4.547473508864641e-13</v>
      </c>
      <c r="BI560" t="n">
        <v>208.7716049723838</v>
      </c>
      <c r="BJ560" t="n">
        <v>55285.28548872381</v>
      </c>
      <c r="BK560" t="n">
        <v>310.4209701060322</v>
      </c>
      <c r="BL560" t="n">
        <v>36657.27849017363</v>
      </c>
      <c r="BM560" t="n">
        <v>116337.7146567883</v>
      </c>
      <c r="BN560" t="n">
        <v>222.5871257024937</v>
      </c>
      <c r="BO560" t="n">
        <v>3989.591639183425</v>
      </c>
      <c r="BP560" t="n">
        <v>0.2190577115052163</v>
      </c>
      <c r="BQ560" t="n">
        <v>4.127305590309788</v>
      </c>
      <c r="BR560" t="n">
        <v>-3.5438318946035e-13</v>
      </c>
      <c r="BS560" t="n">
        <v>4746.423489234618</v>
      </c>
      <c r="BT560" t="n">
        <v>6284.135618811528</v>
      </c>
      <c r="BU560" t="n">
        <v>-118.5602584432734</v>
      </c>
      <c r="BV560" t="n">
        <v>21682.54</v>
      </c>
      <c r="BW560" t="n">
        <v>1533.32</v>
      </c>
      <c r="BX560" t="n">
        <v>18.51086762</v>
      </c>
      <c r="BY560" t="inlineStr">
        <is>
          <t>2023-03-09 09:17:00</t>
        </is>
      </c>
      <c r="BZ560" t="inlineStr">
        <is>
          <t>2023-03-09 09:17:00</t>
        </is>
      </c>
      <c r="CA560" t="inlineStr">
        <is>
          <t>2023-03-09 09:17:00</t>
        </is>
      </c>
    </row>
    <row r="561">
      <c r="A561" t="n">
        <v>558</v>
      </c>
      <c r="B561" t="n">
        <v>205</v>
      </c>
      <c r="C561" t="n">
        <v>78</v>
      </c>
      <c r="D561" t="n">
        <v>1108.482122674748</v>
      </c>
      <c r="E561" t="n">
        <v>9.321479054708451</v>
      </c>
      <c r="F561" t="n">
        <v>158.81668208416</v>
      </c>
      <c r="G561" t="n">
        <v>6894.792950958431</v>
      </c>
      <c r="H561" t="n">
        <v>268269.0405871567</v>
      </c>
      <c r="I561" t="n">
        <v>218110.4283190571</v>
      </c>
      <c r="J561" t="n">
        <v>-231.6213564462398</v>
      </c>
      <c r="K561" t="n">
        <v>104.6031415339259</v>
      </c>
      <c r="L561" t="n">
        <v>-184.5589754841419</v>
      </c>
      <c r="M561" t="n">
        <v>2.553501057843689</v>
      </c>
      <c r="N561" t="n">
        <v>23.93699747552273</v>
      </c>
      <c r="O561" t="n">
        <v>4.547473508864641e-13</v>
      </c>
      <c r="P561" t="n">
        <v>0.01611754829197135</v>
      </c>
      <c r="Q561" t="n">
        <v>76.01682650482033</v>
      </c>
      <c r="R561" t="n">
        <v>208.7716049723838</v>
      </c>
      <c r="S561" t="n">
        <v>77.69855934248504</v>
      </c>
      <c r="T561" t="n">
        <v>1220.072784166697</v>
      </c>
      <c r="U561" t="n">
        <v>54210.90484332425</v>
      </c>
      <c r="V561" t="n">
        <v>298</v>
      </c>
      <c r="W561" t="n">
        <v>559</v>
      </c>
      <c r="X561" t="n">
        <v>202.6666666666667</v>
      </c>
      <c r="Y561" t="n">
        <v>0</v>
      </c>
      <c r="Z561" t="n">
        <v>0.436223710517096</v>
      </c>
      <c r="AA561" t="n">
        <v>5.170924116498995</v>
      </c>
      <c r="AB561" t="n">
        <v>720.1362048728338</v>
      </c>
      <c r="AC561" t="n">
        <v>4986.582180510572</v>
      </c>
      <c r="AD561" t="n">
        <v>4072.787632056562</v>
      </c>
      <c r="AE561" t="n">
        <v>1.237735182313121</v>
      </c>
      <c r="AF561" t="n">
        <v>18.16225612173766</v>
      </c>
      <c r="AG561" t="n">
        <v>676.2140113865702</v>
      </c>
      <c r="AH561" t="n">
        <v>33273.01109976833</v>
      </c>
      <c r="AI561" t="n">
        <v>20952.81788205911</v>
      </c>
      <c r="AJ561" t="n">
        <v>-51.14111875470694</v>
      </c>
      <c r="AK561" t="n">
        <v>50.77201964970334</v>
      </c>
      <c r="AL561" t="n">
        <v>10.20446049488227</v>
      </c>
      <c r="AM561" t="n">
        <v>2.537383509551718</v>
      </c>
      <c r="AN561" t="n">
        <v>-52.0798290292976</v>
      </c>
      <c r="AO561" t="n">
        <v>-208.771604972384</v>
      </c>
      <c r="AP561" t="n">
        <v>1059577.732037024</v>
      </c>
      <c r="AQ561" t="n">
        <v>0.1907481840130744</v>
      </c>
      <c r="AR561" t="n">
        <v>0.2298242653717402</v>
      </c>
      <c r="AS561" t="n">
        <v>0.1204523233393518</v>
      </c>
      <c r="AT561" t="n">
        <v>0.2532076434790458</v>
      </c>
      <c r="AU561" t="n">
        <v>0.2057675837967878</v>
      </c>
      <c r="AV561" t="n">
        <v>6.181787366066557</v>
      </c>
      <c r="AW561" t="n">
        <v>144.0457530433414</v>
      </c>
      <c r="AX561" t="n">
        <v>10756.21128721798</v>
      </c>
      <c r="AY561" t="n">
        <v>163489.6760058975</v>
      </c>
      <c r="AZ561" t="n">
        <v>246542.0810066366</v>
      </c>
      <c r="BA561" t="n">
        <v>112506.0463735417</v>
      </c>
      <c r="BB561" t="n">
        <v>8264.787819483123</v>
      </c>
      <c r="BC561" t="n">
        <v>120770.8341930248</v>
      </c>
      <c r="BD561" t="n">
        <v>2.553501057843689</v>
      </c>
      <c r="BE561" t="n">
        <v>0.01611754829197135</v>
      </c>
      <c r="BF561" t="n">
        <v>23.93699747552273</v>
      </c>
      <c r="BG561" t="n">
        <v>76.01682650482033</v>
      </c>
      <c r="BH561" t="n">
        <v>4.547473508864641e-13</v>
      </c>
      <c r="BI561" t="n">
        <v>208.7716049723838</v>
      </c>
      <c r="BJ561" t="n">
        <v>55285.28548872381</v>
      </c>
      <c r="BK561" t="n">
        <v>310.4209701060322</v>
      </c>
      <c r="BL561" t="n">
        <v>36657.27849017363</v>
      </c>
      <c r="BM561" t="n">
        <v>116337.7146567883</v>
      </c>
      <c r="BN561" t="n">
        <v>222.5871257024937</v>
      </c>
      <c r="BO561" t="n">
        <v>3989.591639183425</v>
      </c>
      <c r="BP561" t="n">
        <v>0.2190577115052163</v>
      </c>
      <c r="BQ561" t="n">
        <v>4.127305590309788</v>
      </c>
      <c r="BR561" t="n">
        <v>-3.5438318946035e-13</v>
      </c>
      <c r="BS561" t="n">
        <v>4746.423489234618</v>
      </c>
      <c r="BT561" t="n">
        <v>6284.135618811528</v>
      </c>
      <c r="BU561" t="n">
        <v>-118.5602584432734</v>
      </c>
      <c r="BV561" t="n">
        <v>21684.94</v>
      </c>
      <c r="BW561" t="n">
        <v>1533.78779549</v>
      </c>
      <c r="BX561" t="n">
        <v>18.505</v>
      </c>
      <c r="BY561" t="inlineStr">
        <is>
          <t>2023-03-09 09:18:00</t>
        </is>
      </c>
      <c r="BZ561" t="inlineStr">
        <is>
          <t>2023-03-09 09:18:00</t>
        </is>
      </c>
      <c r="CA561" t="inlineStr">
        <is>
          <t>2023-03-09 09:18:00</t>
        </is>
      </c>
    </row>
    <row r="562">
      <c r="A562" t="n">
        <v>559</v>
      </c>
      <c r="B562" t="n">
        <v>205</v>
      </c>
      <c r="C562" t="n">
        <v>78</v>
      </c>
      <c r="D562" t="n">
        <v>1108.482946602152</v>
      </c>
      <c r="E562" t="n">
        <v>9.320436633788226</v>
      </c>
      <c r="F562" t="n">
        <v>158.818006588468</v>
      </c>
      <c r="G562" t="n">
        <v>6894.792950958431</v>
      </c>
      <c r="H562" t="n">
        <v>268243.5559158552</v>
      </c>
      <c r="I562" t="n">
        <v>218135.9131361149</v>
      </c>
      <c r="J562" t="n">
        <v>-207.4696081121957</v>
      </c>
      <c r="K562" t="n">
        <v>104.6031415339259</v>
      </c>
      <c r="L562" t="n">
        <v>-184.5589754841419</v>
      </c>
      <c r="M562" t="n">
        <v>1.994751024110995</v>
      </c>
      <c r="N562" t="n">
        <v>23.93699747552273</v>
      </c>
      <c r="O562" t="n">
        <v>4.547473508864641e-13</v>
      </c>
      <c r="P562" t="n">
        <v>0.01611754829197135</v>
      </c>
      <c r="Q562" t="n">
        <v>76.01682650482033</v>
      </c>
      <c r="R562" t="n">
        <v>383.6137708806926</v>
      </c>
      <c r="S562" t="n">
        <v>78.25730937621773</v>
      </c>
      <c r="T562" t="n">
        <v>1220.312762052213</v>
      </c>
      <c r="U562" t="n">
        <v>54385.74700923256</v>
      </c>
      <c r="V562" t="n">
        <v>298.6666666666667</v>
      </c>
      <c r="W562" t="n">
        <v>559.6666666666666</v>
      </c>
      <c r="X562" t="n">
        <v>203.6666666666667</v>
      </c>
      <c r="Y562" t="n">
        <v>0</v>
      </c>
      <c r="Z562" t="n">
        <v>0.4419706907000711</v>
      </c>
      <c r="AA562" t="n">
        <v>5.172192882951178</v>
      </c>
      <c r="AB562" t="n">
        <v>720.1362048728338</v>
      </c>
      <c r="AC562" t="n">
        <v>4987.240129441366</v>
      </c>
      <c r="AD562" t="n">
        <v>4072.787670872759</v>
      </c>
      <c r="AE562" t="n">
        <v>1.239822220215362</v>
      </c>
      <c r="AF562" t="n">
        <v>18.16271702549117</v>
      </c>
      <c r="AG562" t="n">
        <v>676.2140113865702</v>
      </c>
      <c r="AH562" t="n">
        <v>33273.2500335082</v>
      </c>
      <c r="AI562" t="n">
        <v>20952.81789615519</v>
      </c>
      <c r="AJ562" t="n">
        <v>-47.4745132877749</v>
      </c>
      <c r="AK562" t="n">
        <v>93.16855041429756</v>
      </c>
      <c r="AL562" t="n">
        <v>15.79076692530132</v>
      </c>
      <c r="AM562" t="n">
        <v>1.978633475819024</v>
      </c>
      <c r="AN562" t="n">
        <v>-52.0798290292976</v>
      </c>
      <c r="AO562" t="n">
        <v>-383.6137708806929</v>
      </c>
      <c r="AP562" t="n">
        <v>1059668.322733185</v>
      </c>
      <c r="AQ562" t="n">
        <v>0.1907537572617478</v>
      </c>
      <c r="AR562" t="n">
        <v>0.2298748424154168</v>
      </c>
      <c r="AS562" t="n">
        <v>0.1204038479025208</v>
      </c>
      <c r="AT562" t="n">
        <v>0.253145418973923</v>
      </c>
      <c r="AU562" t="n">
        <v>0.2058221334463916</v>
      </c>
      <c r="AV562" t="n">
        <v>6.182077177206071</v>
      </c>
      <c r="AW562" t="n">
        <v>144.0497312310131</v>
      </c>
      <c r="AX562" t="n">
        <v>10756.94414451603</v>
      </c>
      <c r="AY562" t="n">
        <v>163495.5605365536</v>
      </c>
      <c r="AZ562" t="n">
        <v>246553.123399447</v>
      </c>
      <c r="BA562" t="n">
        <v>115749.0312421375</v>
      </c>
      <c r="BB562" t="n">
        <v>8264.787819483123</v>
      </c>
      <c r="BC562" t="n">
        <v>124013.8190616206</v>
      </c>
      <c r="BD562" t="n">
        <v>1.994751024110995</v>
      </c>
      <c r="BE562" t="n">
        <v>0.01611754829197135</v>
      </c>
      <c r="BF562" t="n">
        <v>23.93699747552273</v>
      </c>
      <c r="BG562" t="n">
        <v>76.01682650482033</v>
      </c>
      <c r="BH562" t="n">
        <v>4.547473508864641e-13</v>
      </c>
      <c r="BI562" t="n">
        <v>383.6137708806926</v>
      </c>
      <c r="BJ562" t="n">
        <v>43162.72856936434</v>
      </c>
      <c r="BK562" t="n">
        <v>310.4209701060322</v>
      </c>
      <c r="BL562" t="n">
        <v>36657.27849017363</v>
      </c>
      <c r="BM562" t="n">
        <v>116337.7146567883</v>
      </c>
      <c r="BN562" t="n">
        <v>222.5871257024937</v>
      </c>
      <c r="BO562" t="n">
        <v>7232.576507779241</v>
      </c>
      <c r="BP562" t="n">
        <v>0.1997770472211231</v>
      </c>
      <c r="BQ562" t="n">
        <v>4.127305590309788</v>
      </c>
      <c r="BR562" t="n">
        <v>-3.5438318946035e-13</v>
      </c>
      <c r="BS562" t="n">
        <v>4328.113089026574</v>
      </c>
      <c r="BT562" t="n">
        <v>6284.135618811528</v>
      </c>
      <c r="BU562" t="n">
        <v>-118.5602584432734</v>
      </c>
      <c r="BV562" t="n">
        <v>21695.85</v>
      </c>
      <c r="BW562" t="n">
        <v>1534.77499999</v>
      </c>
      <c r="BX562" t="n">
        <v>18.54807078</v>
      </c>
      <c r="BY562" t="inlineStr">
        <is>
          <t>2023-03-09 09:19:00</t>
        </is>
      </c>
      <c r="BZ562" t="inlineStr">
        <is>
          <t>2023-03-09 09:19:00</t>
        </is>
      </c>
      <c r="CA562" t="inlineStr">
        <is>
          <t>2023-03-09 09:19:00</t>
        </is>
      </c>
    </row>
    <row r="563">
      <c r="A563" t="n">
        <v>560</v>
      </c>
      <c r="B563" t="n">
        <v>205</v>
      </c>
      <c r="C563" t="n">
        <v>78</v>
      </c>
      <c r="D563" t="n">
        <v>1108.506619556351</v>
      </c>
      <c r="E563" t="n">
        <v>9.320938604618913</v>
      </c>
      <c r="F563" t="n">
        <v>158.8187006296051</v>
      </c>
      <c r="G563" t="n">
        <v>6824.986142467991</v>
      </c>
      <c r="H563" t="n">
        <v>269537.9260776381</v>
      </c>
      <c r="I563" t="n">
        <v>218135.9131361149</v>
      </c>
      <c r="J563" t="n">
        <v>-195.3937339451736</v>
      </c>
      <c r="K563" t="n">
        <v>104.6031415339259</v>
      </c>
      <c r="L563" t="n">
        <v>-184.5589754841419</v>
      </c>
      <c r="M563" t="n">
        <v>1.715376007244648</v>
      </c>
      <c r="N563" t="n">
        <v>25.83353193368789</v>
      </c>
      <c r="O563" t="n">
        <v>4.547473508864641e-13</v>
      </c>
      <c r="P563" t="n">
        <v>0.01611754829197135</v>
      </c>
      <c r="Q563" t="n">
        <v>76.01682650482033</v>
      </c>
      <c r="R563" t="n">
        <v>471.034853834847</v>
      </c>
      <c r="S563" t="n">
        <v>78.53668439308409</v>
      </c>
      <c r="T563" t="n">
        <v>1222.329285453136</v>
      </c>
      <c r="U563" t="n">
        <v>54542.97529669374</v>
      </c>
      <c r="V563" t="n">
        <v>299.6666666666667</v>
      </c>
      <c r="W563" t="n">
        <v>560</v>
      </c>
      <c r="X563" t="n">
        <v>204.6666666666667</v>
      </c>
      <c r="Y563" t="n">
        <v>0</v>
      </c>
      <c r="Z563" t="n">
        <v>0.4448454591865276</v>
      </c>
      <c r="AA563" t="n">
        <v>5.173290408744402</v>
      </c>
      <c r="AB563" t="n">
        <v>720.1366008894155</v>
      </c>
      <c r="AC563" t="n">
        <v>4987.57020107451</v>
      </c>
      <c r="AD563" t="n">
        <v>4072.787670872759</v>
      </c>
      <c r="AE563" t="n">
        <v>1.240867017561451</v>
      </c>
      <c r="AF563" t="n">
        <v>18.16311575323088</v>
      </c>
      <c r="AG563" t="n">
        <v>676.2141551992083</v>
      </c>
      <c r="AH563" t="n">
        <v>33273.36989881236</v>
      </c>
      <c r="AI563" t="n">
        <v>20952.81789615519</v>
      </c>
      <c r="AJ563" t="n">
        <v>-40.23706364690366</v>
      </c>
      <c r="AK563" t="n">
        <v>114.2123517976801</v>
      </c>
      <c r="AL563" t="n">
        <v>17.02958682931235</v>
      </c>
      <c r="AM563" t="n">
        <v>1.699258458952676</v>
      </c>
      <c r="AN563" t="n">
        <v>-50.18329457113244</v>
      </c>
      <c r="AO563" t="n">
        <v>-471.0348538348473</v>
      </c>
      <c r="AP563" t="n">
        <v>1060190.069322501</v>
      </c>
      <c r="AQ563" t="n">
        <v>0.1907234766835263</v>
      </c>
      <c r="AR563" t="n">
        <v>0.2299124341622392</v>
      </c>
      <c r="AS563" t="n">
        <v>0.1206246986915706</v>
      </c>
      <c r="AT563" t="n">
        <v>0.2530185473407515</v>
      </c>
      <c r="AU563" t="n">
        <v>0.2057208431219124</v>
      </c>
      <c r="AV563" t="n">
        <v>6.182242124487201</v>
      </c>
      <c r="AW563" t="n">
        <v>144.0198962959837</v>
      </c>
      <c r="AX563" t="n">
        <v>10753.44502203611</v>
      </c>
      <c r="AY563" t="n">
        <v>163469.6638148744</v>
      </c>
      <c r="AZ563" t="n">
        <v>246508.3345503063</v>
      </c>
      <c r="BA563" t="n">
        <v>117370.5236764354</v>
      </c>
      <c r="BB563" t="n">
        <v>8264.787819483123</v>
      </c>
      <c r="BC563" t="n">
        <v>125635.3114959185</v>
      </c>
      <c r="BD563" t="n">
        <v>1.715376007244648</v>
      </c>
      <c r="BE563" t="n">
        <v>0.01611754829197135</v>
      </c>
      <c r="BF563" t="n">
        <v>25.83353193368789</v>
      </c>
      <c r="BG563" t="n">
        <v>76.01682650482033</v>
      </c>
      <c r="BH563" t="n">
        <v>4.547473508864641e-13</v>
      </c>
      <c r="BI563" t="n">
        <v>471.034853834847</v>
      </c>
      <c r="BJ563" t="n">
        <v>37101.45010968461</v>
      </c>
      <c r="BK563" t="n">
        <v>310.4209701060322</v>
      </c>
      <c r="BL563" t="n">
        <v>39568.2455233306</v>
      </c>
      <c r="BM563" t="n">
        <v>116337.7146567883</v>
      </c>
      <c r="BN563" t="n">
        <v>222.5871257024937</v>
      </c>
      <c r="BO563" t="n">
        <v>8854.068942077149</v>
      </c>
      <c r="BP563" t="n">
        <v>0.1901367150790765</v>
      </c>
      <c r="BQ563" t="n">
        <v>4.539151147131321</v>
      </c>
      <c r="BR563" t="n">
        <v>-3.5438318946035e-13</v>
      </c>
      <c r="BS563" t="n">
        <v>4118.957888922553</v>
      </c>
      <c r="BT563" t="n">
        <v>6916.272215907436</v>
      </c>
      <c r="BU563" t="n">
        <v>-118.5602584432734</v>
      </c>
      <c r="BV563" t="n">
        <v>21691.97549214</v>
      </c>
      <c r="BW563" t="n">
        <v>1534.8875</v>
      </c>
      <c r="BX563" t="n">
        <v>18.54247088</v>
      </c>
      <c r="BY563" t="inlineStr">
        <is>
          <t>2023-03-09 09:20:00</t>
        </is>
      </c>
      <c r="BZ563" t="inlineStr">
        <is>
          <t>2023-03-09 09:20:00</t>
        </is>
      </c>
      <c r="CA563" t="inlineStr">
        <is>
          <t>2023-03-09 09:20:00</t>
        </is>
      </c>
    </row>
    <row r="564">
      <c r="A564" t="n">
        <v>561</v>
      </c>
      <c r="B564" t="n">
        <v>205</v>
      </c>
      <c r="C564" t="n">
        <v>78</v>
      </c>
      <c r="D564" t="n">
        <v>1109.574499849729</v>
      </c>
      <c r="E564" t="n">
        <v>9.321520499980911</v>
      </c>
      <c r="F564" t="n">
        <v>158.8187118665767</v>
      </c>
      <c r="G564" t="n">
        <v>6844.480554710502</v>
      </c>
      <c r="H564" t="n">
        <v>270185.1111585295</v>
      </c>
      <c r="I564" t="n">
        <v>218135.9131361149</v>
      </c>
      <c r="J564" t="n">
        <v>-195.3937339451736</v>
      </c>
      <c r="K564" t="n">
        <v>104.6031415339259</v>
      </c>
      <c r="L564" t="n">
        <v>-184.5589754841419</v>
      </c>
      <c r="M564" t="n">
        <v>1.715376007244648</v>
      </c>
      <c r="N564" t="n">
        <v>26.78179916277047</v>
      </c>
      <c r="O564" t="n">
        <v>4.547473508864641e-13</v>
      </c>
      <c r="P564" t="n">
        <v>0.01611754829197135</v>
      </c>
      <c r="Q564" t="n">
        <v>76.01682650482033</v>
      </c>
      <c r="R564" t="n">
        <v>471.034853834847</v>
      </c>
      <c r="S564" t="n">
        <v>78.53668439308409</v>
      </c>
      <c r="T564" t="n">
        <v>1223.277552682218</v>
      </c>
      <c r="U564" t="n">
        <v>54577.87889894725</v>
      </c>
      <c r="V564" t="n">
        <v>300</v>
      </c>
      <c r="W564" t="n">
        <v>560</v>
      </c>
      <c r="X564" t="n">
        <v>205</v>
      </c>
      <c r="Y564" t="n">
        <v>0</v>
      </c>
      <c r="Z564" t="n">
        <v>0.4448461921389792</v>
      </c>
      <c r="AA564" t="n">
        <v>5.173521960103046</v>
      </c>
      <c r="AB564" t="n">
        <v>721.7567652923088</v>
      </c>
      <c r="AC564" t="n">
        <v>4987.570776393435</v>
      </c>
      <c r="AD564" t="n">
        <v>4072.787670872759</v>
      </c>
      <c r="AE564" t="n">
        <v>1.240867750513903</v>
      </c>
      <c r="AF564" t="n">
        <v>18.16319987123743</v>
      </c>
      <c r="AG564" t="n">
        <v>677.83419350013</v>
      </c>
      <c r="AH564" t="n">
        <v>33273.37010773829</v>
      </c>
      <c r="AI564" t="n">
        <v>20952.81789615519</v>
      </c>
      <c r="AJ564" t="n">
        <v>-26.84520791315198</v>
      </c>
      <c r="AK564" t="n">
        <v>87.03462072093515</v>
      </c>
      <c r="AL564" t="n">
        <v>9.394350506309086</v>
      </c>
      <c r="AM564" t="n">
        <v>1.699258458952676</v>
      </c>
      <c r="AN564" t="n">
        <v>-49.23502734204985</v>
      </c>
      <c r="AO564" t="n">
        <v>-471.0348538348473</v>
      </c>
      <c r="AP564" t="n">
        <v>1060164.232523007</v>
      </c>
      <c r="AQ564" t="n">
        <v>0.1907153302974191</v>
      </c>
      <c r="AR564" t="n">
        <v>0.2299349769445584</v>
      </c>
      <c r="AS564" t="n">
        <v>0.1187598181337004</v>
      </c>
      <c r="AT564" t="n">
        <v>0.2548578473256128</v>
      </c>
      <c r="AU564" t="n">
        <v>0.2057320272987094</v>
      </c>
      <c r="AV564" t="n">
        <v>6.181679802705921</v>
      </c>
      <c r="AW564" t="n">
        <v>143.9895459619223</v>
      </c>
      <c r="AX564" t="n">
        <v>10825.47937033898</v>
      </c>
      <c r="AY564" t="n">
        <v>163442.9448565691</v>
      </c>
      <c r="AZ564" t="n">
        <v>246457.0430533178</v>
      </c>
      <c r="BA564" t="n">
        <v>117370.5236764354</v>
      </c>
      <c r="BB564" t="n">
        <v>8264.787819483123</v>
      </c>
      <c r="BC564" t="n">
        <v>125635.3114959185</v>
      </c>
      <c r="BD564" t="n">
        <v>1.715376007244648</v>
      </c>
      <c r="BE564" t="n">
        <v>0.01611754829197135</v>
      </c>
      <c r="BF564" t="n">
        <v>26.78179916277047</v>
      </c>
      <c r="BG564" t="n">
        <v>76.01682650482033</v>
      </c>
      <c r="BH564" t="n">
        <v>4.547473508864641e-13</v>
      </c>
      <c r="BI564" t="n">
        <v>471.034853834847</v>
      </c>
      <c r="BJ564" t="n">
        <v>37101.45010968461</v>
      </c>
      <c r="BK564" t="n">
        <v>310.4209701060322</v>
      </c>
      <c r="BL564" t="n">
        <v>41023.72903990909</v>
      </c>
      <c r="BM564" t="n">
        <v>116337.7146567883</v>
      </c>
      <c r="BN564" t="n">
        <v>222.5871257024937</v>
      </c>
      <c r="BO564" t="n">
        <v>8854.068942077149</v>
      </c>
      <c r="BP564" t="n">
        <v>0.1901367150790765</v>
      </c>
      <c r="BQ564" t="n">
        <v>4.745073925542087</v>
      </c>
      <c r="BR564" t="n">
        <v>-3.5438318946035e-13</v>
      </c>
      <c r="BS564" t="n">
        <v>4118.957888922553</v>
      </c>
      <c r="BT564" t="n">
        <v>7232.340514455392</v>
      </c>
      <c r="BU564" t="n">
        <v>-118.5602584432734</v>
      </c>
      <c r="BV564" t="n">
        <v>21682.09124623</v>
      </c>
      <c r="BW564" t="n">
        <v>1533.99999999</v>
      </c>
      <c r="BX564" t="n">
        <v>18.52095659</v>
      </c>
      <c r="BY564" t="inlineStr">
        <is>
          <t>2023-03-09 09:21:00</t>
        </is>
      </c>
      <c r="BZ564" t="inlineStr">
        <is>
          <t>2023-03-09 09:21:00</t>
        </is>
      </c>
      <c r="CA564" t="inlineStr">
        <is>
          <t>2023-03-09 09:21:00</t>
        </is>
      </c>
    </row>
    <row r="565">
      <c r="A565" t="n">
        <v>562</v>
      </c>
      <c r="B565" t="n">
        <v>205</v>
      </c>
      <c r="C565" t="n">
        <v>78</v>
      </c>
      <c r="D565" t="n">
        <v>1110.124723844341</v>
      </c>
      <c r="E565" t="n">
        <v>9.375369418522789</v>
      </c>
      <c r="F565" t="n">
        <v>158.0693697518616</v>
      </c>
      <c r="G565" t="n">
        <v>6872.697837573086</v>
      </c>
      <c r="H565" t="n">
        <v>270185.1111585295</v>
      </c>
      <c r="I565" t="n">
        <v>218135.9131361149</v>
      </c>
      <c r="J565" t="n">
        <v>-195.3937339451736</v>
      </c>
      <c r="K565" t="n">
        <v>104.6031415339259</v>
      </c>
      <c r="L565" t="n">
        <v>-184.5589754841419</v>
      </c>
      <c r="M565" t="n">
        <v>1.715376007244648</v>
      </c>
      <c r="N565" t="n">
        <v>26.78179916277047</v>
      </c>
      <c r="O565" t="n">
        <v>4.547473508864641e-13</v>
      </c>
      <c r="P565" t="n">
        <v>0.01611754829197135</v>
      </c>
      <c r="Q565" t="n">
        <v>76.01682650482033</v>
      </c>
      <c r="R565" t="n">
        <v>471.034853834847</v>
      </c>
      <c r="S565" t="n">
        <v>78.58977314927567</v>
      </c>
      <c r="T565" t="n">
        <v>1224.02768678419</v>
      </c>
      <c r="U565" t="n">
        <v>54577.87889894725</v>
      </c>
      <c r="V565" t="n">
        <v>300</v>
      </c>
      <c r="W565" t="n">
        <v>560</v>
      </c>
      <c r="X565" t="n">
        <v>205.6666666666667</v>
      </c>
      <c r="Y565" t="n">
        <v>0</v>
      </c>
      <c r="Z565" t="n">
        <v>0.4454482297219852</v>
      </c>
      <c r="AA565" t="n">
        <v>5.174313947359633</v>
      </c>
      <c r="AB565" t="n">
        <v>722.6018881265331</v>
      </c>
      <c r="AC565" t="n">
        <v>4987.570776393435</v>
      </c>
      <c r="AD565" t="n">
        <v>4072.787670872759</v>
      </c>
      <c r="AE565" t="n">
        <v>1.241086454072629</v>
      </c>
      <c r="AF565" t="n">
        <v>18.16348740694531</v>
      </c>
      <c r="AG565" t="n">
        <v>678.6793163343542</v>
      </c>
      <c r="AH565" t="n">
        <v>33273.37010773829</v>
      </c>
      <c r="AI565" t="n">
        <v>20952.81789615519</v>
      </c>
      <c r="AJ565" t="n">
        <v>-12.08049935564125</v>
      </c>
      <c r="AK565" t="n">
        <v>69.84339050478609</v>
      </c>
      <c r="AL565" t="n">
        <v>6.341025648058817</v>
      </c>
      <c r="AM565" t="n">
        <v>1.699258458952676</v>
      </c>
      <c r="AN565" t="n">
        <v>-49.23502734204985</v>
      </c>
      <c r="AO565" t="n">
        <v>-471.0348538348473</v>
      </c>
      <c r="AP565" t="n">
        <v>1060813.397626058</v>
      </c>
      <c r="AQ565" t="n">
        <v>0.1905236665435051</v>
      </c>
      <c r="AR565" t="n">
        <v>0.2296614131636568</v>
      </c>
      <c r="AS565" t="n">
        <v>0.1194991763099679</v>
      </c>
      <c r="AT565" t="n">
        <v>0.2547096144650534</v>
      </c>
      <c r="AU565" t="n">
        <v>0.2056061295178169</v>
      </c>
      <c r="AV565" t="n">
        <v>6.18078647740564</v>
      </c>
      <c r="AW565" t="n">
        <v>143.9591706271603</v>
      </c>
      <c r="AX565" t="n">
        <v>10865.08422628344</v>
      </c>
      <c r="AY565" t="n">
        <v>163412.2230801456</v>
      </c>
      <c r="AZ565" t="n">
        <v>246392.1457100378</v>
      </c>
      <c r="BA565" t="n">
        <v>117370.5236764354</v>
      </c>
      <c r="BB565" t="n">
        <v>8264.787819483123</v>
      </c>
      <c r="BC565" t="n">
        <v>125635.3114959185</v>
      </c>
      <c r="BD565" t="n">
        <v>1.715376007244648</v>
      </c>
      <c r="BE565" t="n">
        <v>0.01611754829197135</v>
      </c>
      <c r="BF565" t="n">
        <v>26.78179916277047</v>
      </c>
      <c r="BG565" t="n">
        <v>76.01682650482033</v>
      </c>
      <c r="BH565" t="n">
        <v>4.547473508864641e-13</v>
      </c>
      <c r="BI565" t="n">
        <v>471.034853834847</v>
      </c>
      <c r="BJ565" t="n">
        <v>37101.45010968461</v>
      </c>
      <c r="BK565" t="n">
        <v>310.4209701060322</v>
      </c>
      <c r="BL565" t="n">
        <v>41023.72903990909</v>
      </c>
      <c r="BM565" t="n">
        <v>116337.7146567883</v>
      </c>
      <c r="BN565" t="n">
        <v>222.5871257024937</v>
      </c>
      <c r="BO565" t="n">
        <v>8854.068942077149</v>
      </c>
      <c r="BP565" t="n">
        <v>0.1901367150790765</v>
      </c>
      <c r="BQ565" t="n">
        <v>4.745073925542087</v>
      </c>
      <c r="BR565" t="n">
        <v>-3.5438318946035e-13</v>
      </c>
      <c r="BS565" t="n">
        <v>4118.957888922553</v>
      </c>
      <c r="BT565" t="n">
        <v>7232.340514455392</v>
      </c>
      <c r="BU565" t="n">
        <v>-118.5602584432734</v>
      </c>
      <c r="BV565" t="n">
        <v>21674</v>
      </c>
      <c r="BW565" t="n">
        <v>1533.92</v>
      </c>
      <c r="BX565" t="n">
        <v>18.52199049</v>
      </c>
      <c r="BY565" t="inlineStr">
        <is>
          <t>2023-03-09 09:22:00</t>
        </is>
      </c>
      <c r="BZ565" t="inlineStr">
        <is>
          <t>2023-03-09 09:22:00</t>
        </is>
      </c>
      <c r="CA565" t="inlineStr">
        <is>
          <t>2023-03-09 09:22:00</t>
        </is>
      </c>
    </row>
    <row r="566">
      <c r="A566" t="n">
        <v>563</v>
      </c>
      <c r="B566" t="n">
        <v>205</v>
      </c>
      <c r="C566" t="n">
        <v>78</v>
      </c>
      <c r="D566" t="n">
        <v>1110.151186912057</v>
      </c>
      <c r="E566" t="n">
        <v>9.40239991094051</v>
      </c>
      <c r="F566" t="n">
        <v>157.6949734597534</v>
      </c>
      <c r="G566" t="n">
        <v>6873.82423978404</v>
      </c>
      <c r="H566" t="n">
        <v>268810.7143566976</v>
      </c>
      <c r="I566" t="n">
        <v>219510.3102417728</v>
      </c>
      <c r="J566" t="n">
        <v>-195.3937339451736</v>
      </c>
      <c r="K566" t="n">
        <v>104.6031415339259</v>
      </c>
      <c r="L566" t="n">
        <v>-184.5589754841419</v>
      </c>
      <c r="M566" t="n">
        <v>1.715376007244648</v>
      </c>
      <c r="N566" t="n">
        <v>26.78179916277047</v>
      </c>
      <c r="O566" t="n">
        <v>4.547473508864641e-13</v>
      </c>
      <c r="P566" t="n">
        <v>0.01611754829197135</v>
      </c>
      <c r="Q566" t="n">
        <v>76.01682650482033</v>
      </c>
      <c r="R566" t="n">
        <v>471.034853834847</v>
      </c>
      <c r="S566" t="n">
        <v>78.61631752737146</v>
      </c>
      <c r="T566" t="n">
        <v>1224.402753835176</v>
      </c>
      <c r="U566" t="n">
        <v>54577.87889894725</v>
      </c>
      <c r="V566" t="n">
        <v>300</v>
      </c>
      <c r="W566" t="n">
        <v>560</v>
      </c>
      <c r="X566" t="n">
        <v>206.6666666666667</v>
      </c>
      <c r="Y566" t="n">
        <v>0</v>
      </c>
      <c r="Z566" t="n">
        <v>0.4457493337654706</v>
      </c>
      <c r="AA566" t="n">
        <v>5.174711020551415</v>
      </c>
      <c r="AB566" t="n">
        <v>722.6356668691443</v>
      </c>
      <c r="AC566" t="n">
        <v>4987.570991884376</v>
      </c>
      <c r="AD566" t="n">
        <v>4072.787759207757</v>
      </c>
      <c r="AE566" t="n">
        <v>1.241195891103974</v>
      </c>
      <c r="AF566" t="n">
        <v>18.16363225436275</v>
      </c>
      <c r="AG566" t="n">
        <v>678.7130950769654</v>
      </c>
      <c r="AH566" t="n">
        <v>33273.37018597324</v>
      </c>
      <c r="AI566" t="n">
        <v>20952.81792822561</v>
      </c>
      <c r="AJ566" t="n">
        <v>-9.168397307010773</v>
      </c>
      <c r="AK566" t="n">
        <v>79.89871675913149</v>
      </c>
      <c r="AL566" t="n">
        <v>8.475074175216378</v>
      </c>
      <c r="AM566" t="n">
        <v>1.699258458952676</v>
      </c>
      <c r="AN566" t="n">
        <v>-49.23502734204985</v>
      </c>
      <c r="AO566" t="n">
        <v>-471.0348538348473</v>
      </c>
      <c r="AP566" t="n">
        <v>1061277.651591478</v>
      </c>
      <c r="AQ566" t="n">
        <v>0.1920172363830675</v>
      </c>
      <c r="AR566" t="n">
        <v>0.2279243813894856</v>
      </c>
      <c r="AS566" t="n">
        <v>0.1199460327816013</v>
      </c>
      <c r="AT566" t="n">
        <v>0.2545920490804518</v>
      </c>
      <c r="AU566" t="n">
        <v>0.2055203003653938</v>
      </c>
      <c r="AV566" t="n">
        <v>6.180548848335708</v>
      </c>
      <c r="AW566" t="n">
        <v>143.9394759736983</v>
      </c>
      <c r="AX566" t="n">
        <v>10864.54319762005</v>
      </c>
      <c r="AY566" t="n">
        <v>163395.8477712989</v>
      </c>
      <c r="AZ566" t="n">
        <v>246354.0282407523</v>
      </c>
      <c r="BA566" t="n">
        <v>117370.5236764354</v>
      </c>
      <c r="BB566" t="n">
        <v>8264.787819483123</v>
      </c>
      <c r="BC566" t="n">
        <v>125635.3114959185</v>
      </c>
      <c r="BD566" t="n">
        <v>1.715376007244648</v>
      </c>
      <c r="BE566" t="n">
        <v>0.01611754829197135</v>
      </c>
      <c r="BF566" t="n">
        <v>26.78179916277047</v>
      </c>
      <c r="BG566" t="n">
        <v>76.01682650482033</v>
      </c>
      <c r="BH566" t="n">
        <v>4.547473508864641e-13</v>
      </c>
      <c r="BI566" t="n">
        <v>471.034853834847</v>
      </c>
      <c r="BJ566" t="n">
        <v>37101.45010968461</v>
      </c>
      <c r="BK566" t="n">
        <v>310.4209701060322</v>
      </c>
      <c r="BL566" t="n">
        <v>41023.72903990909</v>
      </c>
      <c r="BM566" t="n">
        <v>116337.7146567883</v>
      </c>
      <c r="BN566" t="n">
        <v>222.5871257024937</v>
      </c>
      <c r="BO566" t="n">
        <v>8854.068942077149</v>
      </c>
      <c r="BP566" t="n">
        <v>0.1901367150790765</v>
      </c>
      <c r="BQ566" t="n">
        <v>4.745073925542087</v>
      </c>
      <c r="BR566" t="n">
        <v>-3.5438318946035e-13</v>
      </c>
      <c r="BS566" t="n">
        <v>4118.957888922553</v>
      </c>
      <c r="BT566" t="n">
        <v>7232.340514455392</v>
      </c>
      <c r="BU566" t="n">
        <v>-118.5602584432734</v>
      </c>
      <c r="BV566" t="n">
        <v>21675.475</v>
      </c>
      <c r="BW566" t="n">
        <v>1534.26634672</v>
      </c>
      <c r="BX566" t="n">
        <v>18.52826937</v>
      </c>
      <c r="BY566" t="inlineStr">
        <is>
          <t>2023-03-09 09:23:00</t>
        </is>
      </c>
      <c r="BZ566" t="inlineStr">
        <is>
          <t>2023-03-09 09:23:00</t>
        </is>
      </c>
      <c r="CA566" t="inlineStr">
        <is>
          <t>2023-03-09 09:23:00</t>
        </is>
      </c>
    </row>
    <row r="567">
      <c r="A567" t="n">
        <v>564</v>
      </c>
      <c r="B567" t="n">
        <v>205</v>
      </c>
      <c r="C567" t="n">
        <v>78</v>
      </c>
      <c r="D567" t="n">
        <v>1110.153040982984</v>
      </c>
      <c r="E567" t="n">
        <v>9.402481693354952</v>
      </c>
      <c r="F567" t="n">
        <v>157.6949734597534</v>
      </c>
      <c r="G567" t="n">
        <v>6873.82423978404</v>
      </c>
      <c r="H567" t="n">
        <v>268123.5159557815</v>
      </c>
      <c r="I567" t="n">
        <v>220197.5087946018</v>
      </c>
      <c r="J567" t="n">
        <v>-195.3937339451736</v>
      </c>
      <c r="K567" t="n">
        <v>104.6031415339259</v>
      </c>
      <c r="L567" t="n">
        <v>-184.5589754841419</v>
      </c>
      <c r="M567" t="n">
        <v>1.715376007244648</v>
      </c>
      <c r="N567" t="n">
        <v>26.78179916277047</v>
      </c>
      <c r="O567" t="n">
        <v>4.547473508864641e-13</v>
      </c>
      <c r="P567" t="n">
        <v>0.01611754829197135</v>
      </c>
      <c r="Q567" t="n">
        <v>76.01682650482033</v>
      </c>
      <c r="R567" t="n">
        <v>471.034853834847</v>
      </c>
      <c r="S567" t="n">
        <v>78.61631752737146</v>
      </c>
      <c r="T567" t="n">
        <v>1224.402753835176</v>
      </c>
      <c r="U567" t="n">
        <v>54577.87889894725</v>
      </c>
      <c r="V567" t="n">
        <v>300</v>
      </c>
      <c r="W567" t="n">
        <v>560</v>
      </c>
      <c r="X567" t="n">
        <v>207</v>
      </c>
      <c r="Y567" t="n">
        <v>0</v>
      </c>
      <c r="Z567" t="n">
        <v>0.4457494166482394</v>
      </c>
      <c r="AA567" t="n">
        <v>5.174711020551415</v>
      </c>
      <c r="AB567" t="n">
        <v>722.6356668691443</v>
      </c>
      <c r="AC567" t="n">
        <v>4987.571099629847</v>
      </c>
      <c r="AD567" t="n">
        <v>4072.787803375257</v>
      </c>
      <c r="AE567" t="n">
        <v>1.241195973986743</v>
      </c>
      <c r="AF567" t="n">
        <v>18.16363225436275</v>
      </c>
      <c r="AG567" t="n">
        <v>678.7130950769654</v>
      </c>
      <c r="AH567" t="n">
        <v>33273.37022509072</v>
      </c>
      <c r="AI567" t="n">
        <v>20952.81794426082</v>
      </c>
      <c r="AJ567" t="n">
        <v>-10.99510015038408</v>
      </c>
      <c r="AK567" t="n">
        <v>80.61514023725395</v>
      </c>
      <c r="AL567" t="n">
        <v>5.712737378386694</v>
      </c>
      <c r="AM567" t="n">
        <v>1.699258458952676</v>
      </c>
      <c r="AN567" t="n">
        <v>-49.23502734204985</v>
      </c>
      <c r="AO567" t="n">
        <v>-471.0348538348473</v>
      </c>
      <c r="AP567" t="n">
        <v>1061412.834963543</v>
      </c>
      <c r="AQ567" t="n">
        <v>0.1920096285783028</v>
      </c>
      <c r="AR567" t="n">
        <v>0.2279472066441645</v>
      </c>
      <c r="AS567" t="n">
        <v>0.1199910750289059</v>
      </c>
      <c r="AT567" t="n">
        <v>0.252615846288032</v>
      </c>
      <c r="AU567" t="n">
        <v>0.2074362434605947</v>
      </c>
      <c r="AV567" t="n">
        <v>6.180486390261546</v>
      </c>
      <c r="AW567" t="n">
        <v>143.9334680602461</v>
      </c>
      <c r="AX567" t="n">
        <v>10863.91759488879</v>
      </c>
      <c r="AY567" t="n">
        <v>163392.1599892714</v>
      </c>
      <c r="AZ567" t="n">
        <v>246346.4072854246</v>
      </c>
      <c r="BA567" t="n">
        <v>117370.5236764354</v>
      </c>
      <c r="BB567" t="n">
        <v>8264.787819483123</v>
      </c>
      <c r="BC567" t="n">
        <v>125635.3114959185</v>
      </c>
      <c r="BD567" t="n">
        <v>1.715376007244648</v>
      </c>
      <c r="BE567" t="n">
        <v>0.01611754829197135</v>
      </c>
      <c r="BF567" t="n">
        <v>26.78179916277047</v>
      </c>
      <c r="BG567" t="n">
        <v>76.01682650482033</v>
      </c>
      <c r="BH567" t="n">
        <v>4.547473508864641e-13</v>
      </c>
      <c r="BI567" t="n">
        <v>471.034853834847</v>
      </c>
      <c r="BJ567" t="n">
        <v>37101.45010968461</v>
      </c>
      <c r="BK567" t="n">
        <v>310.4209701060322</v>
      </c>
      <c r="BL567" t="n">
        <v>41023.72903990909</v>
      </c>
      <c r="BM567" t="n">
        <v>116337.7146567883</v>
      </c>
      <c r="BN567" t="n">
        <v>222.5871257024937</v>
      </c>
      <c r="BO567" t="n">
        <v>8854.068942077149</v>
      </c>
      <c r="BP567" t="n">
        <v>0.1901367150790765</v>
      </c>
      <c r="BQ567" t="n">
        <v>4.745073925542087</v>
      </c>
      <c r="BR567" t="n">
        <v>-3.5438318946035e-13</v>
      </c>
      <c r="BS567" t="n">
        <v>4118.957888922553</v>
      </c>
      <c r="BT567" t="n">
        <v>7232.340514455392</v>
      </c>
      <c r="BU567" t="n">
        <v>-118.5602584432734</v>
      </c>
      <c r="BV567" t="n">
        <v>21676.35</v>
      </c>
      <c r="BW567" t="n">
        <v>1534.115</v>
      </c>
      <c r="BX567" t="n">
        <v>18.51633333</v>
      </c>
      <c r="BY567" t="inlineStr">
        <is>
          <t>2023-03-09 09:24:00</t>
        </is>
      </c>
      <c r="BZ567" t="inlineStr">
        <is>
          <t>2023-03-09 09:24:00</t>
        </is>
      </c>
      <c r="CA567" t="inlineStr">
        <is>
          <t>2023-03-09 09:24:00</t>
        </is>
      </c>
    </row>
    <row r="568">
      <c r="A568" t="n">
        <v>565</v>
      </c>
      <c r="B568" t="n">
        <v>205</v>
      </c>
      <c r="C568" t="n">
        <v>78</v>
      </c>
      <c r="D568" t="n">
        <v>1110.153187849655</v>
      </c>
      <c r="E568" t="n">
        <v>9.402488170773447</v>
      </c>
      <c r="F568" t="n">
        <v>159.6288336461072</v>
      </c>
      <c r="G568" t="n">
        <v>6713.803207868847</v>
      </c>
      <c r="H568" t="n">
        <v>268123.5159557815</v>
      </c>
      <c r="I568" t="n">
        <v>220197.5087946018</v>
      </c>
      <c r="J568" t="n">
        <v>-195.3937339451736</v>
      </c>
      <c r="K568" t="n">
        <v>104.6031415339259</v>
      </c>
      <c r="L568" t="n">
        <v>-184.5589754841419</v>
      </c>
      <c r="M568" t="n">
        <v>1.933835015095839</v>
      </c>
      <c r="N568" t="n">
        <v>26.78179916277047</v>
      </c>
      <c r="O568" t="n">
        <v>4.547473508864641e-13</v>
      </c>
      <c r="P568" t="n">
        <v>0.01611754829197135</v>
      </c>
      <c r="Q568" t="n">
        <v>76.01682650482033</v>
      </c>
      <c r="R568" t="n">
        <v>471.034853834847</v>
      </c>
      <c r="S568" t="n">
        <v>78.83477653522266</v>
      </c>
      <c r="T568" t="n">
        <v>1228.136417685022</v>
      </c>
      <c r="U568" t="n">
        <v>54737.90062219282</v>
      </c>
      <c r="V568" t="n">
        <v>300.6666666666667</v>
      </c>
      <c r="W568" t="n">
        <v>560</v>
      </c>
      <c r="X568" t="n">
        <v>208.3333333333333</v>
      </c>
      <c r="Y568" t="n">
        <v>0</v>
      </c>
      <c r="Z568" t="n">
        <v>0.4457729848095957</v>
      </c>
      <c r="AA568" t="n">
        <v>5.177154352460785</v>
      </c>
      <c r="AB568" t="n">
        <v>722.6363581995223</v>
      </c>
      <c r="AC568" t="n">
        <v>4987.571099629847</v>
      </c>
      <c r="AD568" t="n">
        <v>4072.787803375257</v>
      </c>
      <c r="AE568" t="n">
        <v>1.241204534672837</v>
      </c>
      <c r="AF568" t="n">
        <v>18.16451931666809</v>
      </c>
      <c r="AG568" t="n">
        <v>678.7133460674742</v>
      </c>
      <c r="AH568" t="n">
        <v>33273.37022509072</v>
      </c>
      <c r="AI568" t="n">
        <v>20952.81794426082</v>
      </c>
      <c r="AJ568" t="n">
        <v>-11.49071720091194</v>
      </c>
      <c r="AK568" t="n">
        <v>78.13128693814423</v>
      </c>
      <c r="AL568" t="n">
        <v>3.838640426130761</v>
      </c>
      <c r="AM568" t="n">
        <v>1.917717466803868</v>
      </c>
      <c r="AN568" t="n">
        <v>-49.23502734204985</v>
      </c>
      <c r="AO568" t="n">
        <v>-471.0348538348473</v>
      </c>
      <c r="AP568" t="n">
        <v>1061323.340667694</v>
      </c>
      <c r="AQ568" t="n">
        <v>0.1920352415179466</v>
      </c>
      <c r="AR568" t="n">
        <v>0.2279439403047639</v>
      </c>
      <c r="AS568" t="n">
        <v>0.119923887470149</v>
      </c>
      <c r="AT568" t="n">
        <v>0.2526369733764495</v>
      </c>
      <c r="AU568" t="n">
        <v>0.2074599573306909</v>
      </c>
      <c r="AV568" t="n">
        <v>6.180770379883977</v>
      </c>
      <c r="AW568" t="n">
        <v>143.9413783011499</v>
      </c>
      <c r="AX568" t="n">
        <v>10864.90661393406</v>
      </c>
      <c r="AY568" t="n">
        <v>163399.3669554617</v>
      </c>
      <c r="AZ568" t="n">
        <v>246358.7402873849</v>
      </c>
      <c r="BA568" t="n">
        <v>117370.5236764354</v>
      </c>
      <c r="BB568" t="n">
        <v>8264.787819483123</v>
      </c>
      <c r="BC568" t="n">
        <v>125635.3114959185</v>
      </c>
      <c r="BD568" t="n">
        <v>1.933835015095839</v>
      </c>
      <c r="BE568" t="n">
        <v>0.01611754829197135</v>
      </c>
      <c r="BF568" t="n">
        <v>26.78179916277047</v>
      </c>
      <c r="BG568" t="n">
        <v>76.01682650482033</v>
      </c>
      <c r="BH568" t="n">
        <v>4.547473508864641e-13</v>
      </c>
      <c r="BI568" t="n">
        <v>471.034853834847</v>
      </c>
      <c r="BJ568" t="n">
        <v>41836.84402451979</v>
      </c>
      <c r="BK568" t="n">
        <v>310.4209701060322</v>
      </c>
      <c r="BL568" t="n">
        <v>41023.72903990909</v>
      </c>
      <c r="BM568" t="n">
        <v>116337.7146567883</v>
      </c>
      <c r="BN568" t="n">
        <v>222.5871257024937</v>
      </c>
      <c r="BO568" t="n">
        <v>8854.068942077149</v>
      </c>
      <c r="BP568" t="n">
        <v>0.2201399106829301</v>
      </c>
      <c r="BQ568" t="n">
        <v>4.745073925542087</v>
      </c>
      <c r="BR568" t="n">
        <v>-3.5438318946035e-13</v>
      </c>
      <c r="BS568" t="n">
        <v>4769.317657950145</v>
      </c>
      <c r="BT568" t="n">
        <v>7232.340514455392</v>
      </c>
      <c r="BU568" t="n">
        <v>-118.5602584432734</v>
      </c>
      <c r="BV568" t="n">
        <v>21676.35</v>
      </c>
      <c r="BW568" t="n">
        <v>1534.115</v>
      </c>
      <c r="BX568" t="n">
        <v>18.51633333</v>
      </c>
      <c r="BY568" t="inlineStr">
        <is>
          <t>2023-03-09 09:24:00</t>
        </is>
      </c>
      <c r="BZ568" t="inlineStr">
        <is>
          <t>2023-03-09 09:24:00</t>
        </is>
      </c>
      <c r="CA568" t="inlineStr">
        <is>
          <t>2023-03-09 09:24:00</t>
        </is>
      </c>
    </row>
    <row r="569">
      <c r="A569" t="n">
        <v>566</v>
      </c>
      <c r="B569" t="n">
        <v>205</v>
      </c>
      <c r="C569" t="n">
        <v>78</v>
      </c>
      <c r="D569" t="n">
        <v>1111.89328077278</v>
      </c>
      <c r="E569" t="n">
        <v>9.402493595903051</v>
      </c>
      <c r="F569" t="n">
        <v>160.6067594481455</v>
      </c>
      <c r="G569" t="n">
        <v>6723.595936754359</v>
      </c>
      <c r="H569" t="n">
        <v>268110.2384420907</v>
      </c>
      <c r="I569" t="n">
        <v>220197.5087946018</v>
      </c>
      <c r="J569" t="n">
        <v>-200.6299936858737</v>
      </c>
      <c r="K569" t="n">
        <v>104.6031415339259</v>
      </c>
      <c r="L569" t="n">
        <v>-184.5589754841419</v>
      </c>
      <c r="M569" t="n">
        <v>2.043064519021435</v>
      </c>
      <c r="N569" t="n">
        <v>65.44060031009298</v>
      </c>
      <c r="O569" t="n">
        <v>4.547473508864641e-13</v>
      </c>
      <c r="P569" t="n">
        <v>0.01611754829197135</v>
      </c>
      <c r="Q569" t="n">
        <v>76.01682650482033</v>
      </c>
      <c r="R569" t="n">
        <v>296.1926879265382</v>
      </c>
      <c r="S569" t="n">
        <v>78.94400603914825</v>
      </c>
      <c r="T569" t="n">
        <v>1282.225445874194</v>
      </c>
      <c r="U569" t="n">
        <v>54992.75364972391</v>
      </c>
      <c r="V569" t="n">
        <v>302.3333333333333</v>
      </c>
      <c r="W569" t="n">
        <v>560.6666666666666</v>
      </c>
      <c r="X569" t="n">
        <v>209</v>
      </c>
      <c r="Y569" t="n">
        <v>0</v>
      </c>
      <c r="Z569" t="n">
        <v>0.4457847711213924</v>
      </c>
      <c r="AA569" t="n">
        <v>5.29031015683305</v>
      </c>
      <c r="AB569" t="n">
        <v>725.2271054389471</v>
      </c>
      <c r="AC569" t="n">
        <v>4989.31952128893</v>
      </c>
      <c r="AD569" t="n">
        <v>4072.787803375257</v>
      </c>
      <c r="AE569" t="n">
        <v>1.241208817247002</v>
      </c>
      <c r="AF569" t="n">
        <v>18.20559114007591</v>
      </c>
      <c r="AG569" t="n">
        <v>681.3038731369643</v>
      </c>
      <c r="AH569" t="n">
        <v>33274.00482466672</v>
      </c>
      <c r="AI569" t="n">
        <v>20952.81794426082</v>
      </c>
      <c r="AJ569" t="n">
        <v>18.76736130710055</v>
      </c>
      <c r="AK569" t="n">
        <v>-13.41470462049736</v>
      </c>
      <c r="AL569" t="n">
        <v>3.235319339829134</v>
      </c>
      <c r="AM569" t="n">
        <v>2.026946970729464</v>
      </c>
      <c r="AN569" t="n">
        <v>-10.57622619472735</v>
      </c>
      <c r="AO569" t="n">
        <v>-296.1926879265384</v>
      </c>
      <c r="AP569" t="n">
        <v>1061317.360384302</v>
      </c>
      <c r="AQ569" t="n">
        <v>0.19203645588794</v>
      </c>
      <c r="AR569" t="n">
        <v>0.2321382644675486</v>
      </c>
      <c r="AS569" t="n">
        <v>0.1157368392438891</v>
      </c>
      <c r="AT569" t="n">
        <v>0.2526335362747048</v>
      </c>
      <c r="AU569" t="n">
        <v>0.2074549041259176</v>
      </c>
      <c r="AV569" t="n">
        <v>6.179396902233294</v>
      </c>
      <c r="AW569" t="n">
        <v>143.9168166633185</v>
      </c>
      <c r="AX569" t="n">
        <v>10969.36433246476</v>
      </c>
      <c r="AY569" t="n">
        <v>163375.5153213673</v>
      </c>
      <c r="AZ569" t="n">
        <v>246318.0838175507</v>
      </c>
      <c r="BA569" t="n">
        <v>114127.5388078396</v>
      </c>
      <c r="BB569" t="n">
        <v>8264.787819483123</v>
      </c>
      <c r="BC569" t="n">
        <v>122392.3266273227</v>
      </c>
      <c r="BD569" t="n">
        <v>2.043064519021435</v>
      </c>
      <c r="BE569" t="n">
        <v>0.01611754829197135</v>
      </c>
      <c r="BF569" t="n">
        <v>65.44060031009298</v>
      </c>
      <c r="BG569" t="n">
        <v>76.01682650482033</v>
      </c>
      <c r="BH569" t="n">
        <v>4.547473508864641e-13</v>
      </c>
      <c r="BI569" t="n">
        <v>296.1926879265382</v>
      </c>
      <c r="BJ569" t="n">
        <v>44204.54098193737</v>
      </c>
      <c r="BK569" t="n">
        <v>310.4209701060322</v>
      </c>
      <c r="BL569" t="n">
        <v>100244.759929481</v>
      </c>
      <c r="BM569" t="n">
        <v>116337.7146567883</v>
      </c>
      <c r="BN569" t="n">
        <v>222.5871257024937</v>
      </c>
      <c r="BO569" t="n">
        <v>5624.361848075238</v>
      </c>
      <c r="BP569" t="n">
        <v>0.2351415084848569</v>
      </c>
      <c r="BQ569" t="n">
        <v>5.258068867395586</v>
      </c>
      <c r="BR569" t="n">
        <v>-3.5438318946035e-13</v>
      </c>
      <c r="BS569" t="n">
        <v>5094.497542463941</v>
      </c>
      <c r="BT569" t="n">
        <v>8018.192335931349</v>
      </c>
      <c r="BU569" t="n">
        <v>-118.5602584432734</v>
      </c>
      <c r="BV569" t="n">
        <v>21653.95813755</v>
      </c>
      <c r="BW569" t="n">
        <v>1531.89</v>
      </c>
      <c r="BX569" t="n">
        <v>18.47212929</v>
      </c>
      <c r="BY569" t="inlineStr">
        <is>
          <t>2023-03-09 09:26:00</t>
        </is>
      </c>
      <c r="BZ569" t="inlineStr">
        <is>
          <t>2023-03-09 09:26:00</t>
        </is>
      </c>
      <c r="CA569" t="inlineStr">
        <is>
          <t>2023-03-09 09:26:00</t>
        </is>
      </c>
    </row>
    <row r="570">
      <c r="A570" t="n">
        <v>567</v>
      </c>
      <c r="B570" t="n">
        <v>205</v>
      </c>
      <c r="C570" t="n">
        <v>78</v>
      </c>
      <c r="D570" t="n">
        <v>1113.318617791327</v>
      </c>
      <c r="E570" t="n">
        <v>9.408997186187616</v>
      </c>
      <c r="F570" t="n">
        <v>160.6228161389375</v>
      </c>
      <c r="G570" t="n">
        <v>6796.392342985883</v>
      </c>
      <c r="H570" t="n">
        <v>268103.5996852454</v>
      </c>
      <c r="I570" t="n">
        <v>220065.3574681681</v>
      </c>
      <c r="J570" t="n">
        <v>-203.2481235562237</v>
      </c>
      <c r="K570" t="n">
        <v>104.6031415339259</v>
      </c>
      <c r="L570" t="n">
        <v>-184.5589754841419</v>
      </c>
      <c r="M570" t="n">
        <v>2.043064519021435</v>
      </c>
      <c r="N570" t="n">
        <v>84.77000088375424</v>
      </c>
      <c r="O570" t="n">
        <v>4.547473508864641e-13</v>
      </c>
      <c r="P570" t="n">
        <v>0.01611754829197135</v>
      </c>
      <c r="Q570" t="n">
        <v>76.01682650482033</v>
      </c>
      <c r="R570" t="n">
        <v>300.6193891671123</v>
      </c>
      <c r="S570" t="n">
        <v>78.95010854399958</v>
      </c>
      <c r="T570" t="n">
        <v>1308.336544006319</v>
      </c>
      <c r="U570" t="n">
        <v>55172.02251687279</v>
      </c>
      <c r="V570" t="n">
        <v>303</v>
      </c>
      <c r="W570" t="n">
        <v>561.6666666666666</v>
      </c>
      <c r="X570" t="n">
        <v>209.6666666666667</v>
      </c>
      <c r="Y570" t="n">
        <v>0</v>
      </c>
      <c r="Z570" t="n">
        <v>0.4461693091885692</v>
      </c>
      <c r="AA570" t="n">
        <v>5.346325398818132</v>
      </c>
      <c r="AB570" t="n">
        <v>727.3534243181447</v>
      </c>
      <c r="AC570" t="n">
        <v>4990.424965784274</v>
      </c>
      <c r="AD570" t="n">
        <v>4072.788585746268</v>
      </c>
      <c r="AE570" t="n">
        <v>1.241348367914424</v>
      </c>
      <c r="AF570" t="n">
        <v>18.22595345897978</v>
      </c>
      <c r="AG570" t="n">
        <v>683.4301920161619</v>
      </c>
      <c r="AH570" t="n">
        <v>33274.4060333903</v>
      </c>
      <c r="AI570" t="n">
        <v>20952.81822816376</v>
      </c>
      <c r="AJ570" t="n">
        <v>34.8905630253925</v>
      </c>
      <c r="AK570" t="n">
        <v>-61.08422151525277</v>
      </c>
      <c r="AL570" t="n">
        <v>2.637301936176843</v>
      </c>
      <c r="AM570" t="n">
        <v>2.026946970729464</v>
      </c>
      <c r="AN570" t="n">
        <v>8.753174378933908</v>
      </c>
      <c r="AO570" t="n">
        <v>-300.6193891671126</v>
      </c>
      <c r="AP570" t="n">
        <v>1062124.703628382</v>
      </c>
      <c r="AQ570" t="n">
        <v>0.1916923709793525</v>
      </c>
      <c r="AR570" t="n">
        <v>0.2316488917652114</v>
      </c>
      <c r="AS570" t="n">
        <v>0.116934605713587</v>
      </c>
      <c r="AT570" t="n">
        <v>0.25242692030896</v>
      </c>
      <c r="AU570" t="n">
        <v>0.2072972112328891</v>
      </c>
      <c r="AV570" t="n">
        <v>6.178778762645735</v>
      </c>
      <c r="AW570" t="n">
        <v>143.9250587730149</v>
      </c>
      <c r="AX570" t="n">
        <v>11053.0110898129</v>
      </c>
      <c r="AY570" t="n">
        <v>163353.9745779154</v>
      </c>
      <c r="AZ570" t="n">
        <v>246285.4030694649</v>
      </c>
      <c r="BA570" t="n">
        <v>114202.4749476183</v>
      </c>
      <c r="BB570" t="n">
        <v>8264.787819483123</v>
      </c>
      <c r="BC570" t="n">
        <v>122467.2627671014</v>
      </c>
      <c r="BD570" t="n">
        <v>2.043064519021435</v>
      </c>
      <c r="BE570" t="n">
        <v>0.01611754829197135</v>
      </c>
      <c r="BF570" t="n">
        <v>84.77000088375424</v>
      </c>
      <c r="BG570" t="n">
        <v>76.01682650482033</v>
      </c>
      <c r="BH570" t="n">
        <v>4.547473508864641e-13</v>
      </c>
      <c r="BI570" t="n">
        <v>300.6193891671123</v>
      </c>
      <c r="BJ570" t="n">
        <v>44204.54098193737</v>
      </c>
      <c r="BK570" t="n">
        <v>310.4209701060322</v>
      </c>
      <c r="BL570" t="n">
        <v>129855.2753742669</v>
      </c>
      <c r="BM570" t="n">
        <v>116337.7146567883</v>
      </c>
      <c r="BN570" t="n">
        <v>222.5871257024937</v>
      </c>
      <c r="BO570" t="n">
        <v>5705.936875150917</v>
      </c>
      <c r="BP570" t="n">
        <v>0.2351415084848569</v>
      </c>
      <c r="BQ570" t="n">
        <v>5.514566338322336</v>
      </c>
      <c r="BR570" t="n">
        <v>-3.5438318946035e-13</v>
      </c>
      <c r="BS570" t="n">
        <v>5094.497542463941</v>
      </c>
      <c r="BT570" t="n">
        <v>8411.118246669326</v>
      </c>
      <c r="BU570" t="n">
        <v>-118.5602584432734</v>
      </c>
      <c r="BV570" t="n">
        <v>21653.22242827</v>
      </c>
      <c r="BW570" t="n">
        <v>1532.215</v>
      </c>
      <c r="BX570" t="n">
        <v>18.47</v>
      </c>
      <c r="BY570" t="inlineStr">
        <is>
          <t>2023-03-09 09:27:00</t>
        </is>
      </c>
      <c r="BZ570" t="inlineStr">
        <is>
          <t>2023-03-09 09:27:00</t>
        </is>
      </c>
      <c r="CA570" t="inlineStr">
        <is>
          <t>2023-03-09 09:27:00</t>
        </is>
      </c>
    </row>
    <row r="571">
      <c r="A571" t="n">
        <v>568</v>
      </c>
      <c r="B571" t="n">
        <v>205</v>
      </c>
      <c r="C571" t="n">
        <v>78</v>
      </c>
      <c r="D571" t="n">
        <v>1114.927323105039</v>
      </c>
      <c r="E571" t="n">
        <v>9.41239207314152</v>
      </c>
      <c r="F571" t="n">
        <v>160.6318797960163</v>
      </c>
      <c r="G571" t="n">
        <v>6878.665541144491</v>
      </c>
      <c r="H571" t="n">
        <v>268103.5996852454</v>
      </c>
      <c r="I571" t="n">
        <v>219999.2818049512</v>
      </c>
      <c r="J571" t="n">
        <v>-203.2481235562237</v>
      </c>
      <c r="K571" t="n">
        <v>104.6031415339259</v>
      </c>
      <c r="L571" t="n">
        <v>-184.5589754841419</v>
      </c>
      <c r="M571" t="n">
        <v>2.043064519021435</v>
      </c>
      <c r="N571" t="n">
        <v>84.77000088375424</v>
      </c>
      <c r="O571" t="n">
        <v>4.547473508864641e-13</v>
      </c>
      <c r="P571" t="n">
        <v>0.01611754829197135</v>
      </c>
      <c r="Q571" t="n">
        <v>76.01682650482033</v>
      </c>
      <c r="R571" t="n">
        <v>346.5432812644765</v>
      </c>
      <c r="S571" t="n">
        <v>78.95315979642524</v>
      </c>
      <c r="T571" t="n">
        <v>1308.336544006319</v>
      </c>
      <c r="U571" t="n">
        <v>55217.94640897016</v>
      </c>
      <c r="V571" t="n">
        <v>303</v>
      </c>
      <c r="W571" t="n">
        <v>562</v>
      </c>
      <c r="X571" t="n">
        <v>210</v>
      </c>
      <c r="Y571" t="n">
        <v>0</v>
      </c>
      <c r="Z571" t="n">
        <v>0.4463617336371129</v>
      </c>
      <c r="AA571" t="n">
        <v>5.346366389890004</v>
      </c>
      <c r="AB571" t="n">
        <v>729.7887611565301</v>
      </c>
      <c r="AC571" t="n">
        <v>4990.540582617175</v>
      </c>
      <c r="AD571" t="n">
        <v>4072.788976931775</v>
      </c>
      <c r="AE571" t="n">
        <v>1.241418298663091</v>
      </c>
      <c r="AF571" t="n">
        <v>18.22599445005165</v>
      </c>
      <c r="AG571" t="n">
        <v>685.8655288545473</v>
      </c>
      <c r="AH571" t="n">
        <v>33274.44798785808</v>
      </c>
      <c r="AI571" t="n">
        <v>20952.81837011523</v>
      </c>
      <c r="AJ571" t="n">
        <v>42.35011017338841</v>
      </c>
      <c r="AK571" t="n">
        <v>-58.67709856104646</v>
      </c>
      <c r="AL571" t="n">
        <v>-2.74688672166338</v>
      </c>
      <c r="AM571" t="n">
        <v>2.026946970729464</v>
      </c>
      <c r="AN571" t="n">
        <v>8.753174378933908</v>
      </c>
      <c r="AO571" t="n">
        <v>-346.5432812644769</v>
      </c>
      <c r="AP571" t="n">
        <v>1063522.132455085</v>
      </c>
      <c r="AQ571" t="n">
        <v>0.191632440151635</v>
      </c>
      <c r="AR571" t="n">
        <v>0.2314090894020166</v>
      </c>
      <c r="AS571" t="n">
        <v>0.11803173882726</v>
      </c>
      <c r="AT571" t="n">
        <v>0.2520882678355868</v>
      </c>
      <c r="AU571" t="n">
        <v>0.2068384637835016</v>
      </c>
      <c r="AV571" t="n">
        <v>6.177296566787259</v>
      </c>
      <c r="AW571" t="n">
        <v>143.9014453093058</v>
      </c>
      <c r="AX571" t="n">
        <v>11148.60742337713</v>
      </c>
      <c r="AY571" t="n">
        <v>163319.0108766088</v>
      </c>
      <c r="AZ571" t="n">
        <v>246221.9354210494</v>
      </c>
      <c r="BA571" t="n">
        <v>115050.6892346566</v>
      </c>
      <c r="BB571" t="n">
        <v>8264.787819483123</v>
      </c>
      <c r="BC571" t="n">
        <v>123315.4770541398</v>
      </c>
      <c r="BD571" t="n">
        <v>2.043064519021435</v>
      </c>
      <c r="BE571" t="n">
        <v>0.01611754829197135</v>
      </c>
      <c r="BF571" t="n">
        <v>84.77000088375424</v>
      </c>
      <c r="BG571" t="n">
        <v>76.01682650482033</v>
      </c>
      <c r="BH571" t="n">
        <v>4.547473508864641e-13</v>
      </c>
      <c r="BI571" t="n">
        <v>346.5432812644765</v>
      </c>
      <c r="BJ571" t="n">
        <v>44204.54098193737</v>
      </c>
      <c r="BK571" t="n">
        <v>310.4209701060322</v>
      </c>
      <c r="BL571" t="n">
        <v>129855.2753742669</v>
      </c>
      <c r="BM571" t="n">
        <v>116337.7146567883</v>
      </c>
      <c r="BN571" t="n">
        <v>222.5871257024937</v>
      </c>
      <c r="BO571" t="n">
        <v>6554.151162189238</v>
      </c>
      <c r="BP571" t="n">
        <v>0.2351415084848569</v>
      </c>
      <c r="BQ571" t="n">
        <v>5.514566338322336</v>
      </c>
      <c r="BR571" t="n">
        <v>-3.5438318946035e-13</v>
      </c>
      <c r="BS571" t="n">
        <v>5094.497542463941</v>
      </c>
      <c r="BT571" t="n">
        <v>8411.118246669326</v>
      </c>
      <c r="BU571" t="n">
        <v>-118.5602584432734</v>
      </c>
      <c r="BV571" t="n">
        <v>21648.07</v>
      </c>
      <c r="BW571" t="n">
        <v>1531.64</v>
      </c>
      <c r="BX571" t="n">
        <v>18.44733612</v>
      </c>
      <c r="BY571" t="inlineStr">
        <is>
          <t>2023-03-09 09:28:00</t>
        </is>
      </c>
      <c r="BZ571" t="inlineStr">
        <is>
          <t>2023-03-09 09:28:00</t>
        </is>
      </c>
      <c r="CA571" t="inlineStr">
        <is>
          <t>2023-03-09 09:28:00</t>
        </is>
      </c>
    </row>
    <row r="572">
      <c r="A572" t="n">
        <v>569</v>
      </c>
      <c r="B572" t="n">
        <v>205</v>
      </c>
      <c r="C572" t="n">
        <v>78</v>
      </c>
      <c r="D572" t="n">
        <v>1115.772101210242</v>
      </c>
      <c r="E572" t="n">
        <v>9.41242314408786</v>
      </c>
      <c r="F572" t="n">
        <v>160.6365363254712</v>
      </c>
      <c r="G572" t="n">
        <v>6921.976272099509</v>
      </c>
      <c r="H572" t="n">
        <v>268062.7207876084</v>
      </c>
      <c r="I572" t="n">
        <v>220040.1648004646</v>
      </c>
      <c r="J572" t="n">
        <v>-203.2481235562237</v>
      </c>
      <c r="K572" t="n">
        <v>104.6031415339259</v>
      </c>
      <c r="L572" t="n">
        <v>-184.5589754841419</v>
      </c>
      <c r="M572" t="n">
        <v>2.043064519021435</v>
      </c>
      <c r="N572" t="n">
        <v>84.77000088375424</v>
      </c>
      <c r="O572" t="n">
        <v>4.547473508864641e-13</v>
      </c>
      <c r="P572" t="n">
        <v>0.01611754829197135</v>
      </c>
      <c r="Q572" t="n">
        <v>76.01682650482033</v>
      </c>
      <c r="R572" t="n">
        <v>346.5432812644765</v>
      </c>
      <c r="S572" t="n">
        <v>78.95315979642524</v>
      </c>
      <c r="T572" t="n">
        <v>1308.336544006319</v>
      </c>
      <c r="U572" t="n">
        <v>55217.94640897016</v>
      </c>
      <c r="V572" t="n">
        <v>303</v>
      </c>
      <c r="W572" t="n">
        <v>562</v>
      </c>
      <c r="X572" t="n">
        <v>210.6666666666667</v>
      </c>
      <c r="Y572" t="n">
        <v>0</v>
      </c>
      <c r="Z572" t="n">
        <v>0.4463617690152051</v>
      </c>
      <c r="AA572" t="n">
        <v>5.3463871690879</v>
      </c>
      <c r="AB572" t="n">
        <v>731.0830559588861</v>
      </c>
      <c r="AC572" t="n">
        <v>4990.540795970725</v>
      </c>
      <c r="AD572" t="n">
        <v>4072.789049096272</v>
      </c>
      <c r="AE572" t="n">
        <v>1.241418334041183</v>
      </c>
      <c r="AF572" t="n">
        <v>18.22601522924955</v>
      </c>
      <c r="AG572" t="n">
        <v>687.1598236569031</v>
      </c>
      <c r="AH572" t="n">
        <v>33274.44806524926</v>
      </c>
      <c r="AI572" t="n">
        <v>20952.81839629196</v>
      </c>
      <c r="AJ572" t="n">
        <v>46.67555915302326</v>
      </c>
      <c r="AK572" t="n">
        <v>-56.7076343257858</v>
      </c>
      <c r="AL572" t="n">
        <v>-3.135888485748078</v>
      </c>
      <c r="AM572" t="n">
        <v>2.026946970729464</v>
      </c>
      <c r="AN572" t="n">
        <v>8.753174378933908</v>
      </c>
      <c r="AO572" t="n">
        <v>-346.5432812644769</v>
      </c>
      <c r="AP572" t="n">
        <v>1064767.833083565</v>
      </c>
      <c r="AQ572" t="n">
        <v>0.1913657758393433</v>
      </c>
      <c r="AR572" t="n">
        <v>0.2310646553420642</v>
      </c>
      <c r="AS572" t="n">
        <v>0.1191743883988983</v>
      </c>
      <c r="AT572" t="n">
        <v>0.2517960371769489</v>
      </c>
      <c r="AU572" t="n">
        <v>0.2065991432427453</v>
      </c>
      <c r="AV572" t="n">
        <v>6.176187231893035</v>
      </c>
      <c r="AW572" t="n">
        <v>143.8837638889243</v>
      </c>
      <c r="AX572" t="n">
        <v>11204.10615801888</v>
      </c>
      <c r="AY572" t="n">
        <v>163292.218875476</v>
      </c>
      <c r="AZ572" t="n">
        <v>246168.649767067</v>
      </c>
      <c r="BA572" t="n">
        <v>115050.6892346566</v>
      </c>
      <c r="BB572" t="n">
        <v>8264.787819483123</v>
      </c>
      <c r="BC572" t="n">
        <v>123315.4770541398</v>
      </c>
      <c r="BD572" t="n">
        <v>2.043064519021435</v>
      </c>
      <c r="BE572" t="n">
        <v>0.01611754829197135</v>
      </c>
      <c r="BF572" t="n">
        <v>84.77000088375424</v>
      </c>
      <c r="BG572" t="n">
        <v>76.01682650482033</v>
      </c>
      <c r="BH572" t="n">
        <v>4.547473508864641e-13</v>
      </c>
      <c r="BI572" t="n">
        <v>346.5432812644765</v>
      </c>
      <c r="BJ572" t="n">
        <v>44204.54098193737</v>
      </c>
      <c r="BK572" t="n">
        <v>310.4209701060322</v>
      </c>
      <c r="BL572" t="n">
        <v>129855.2753742669</v>
      </c>
      <c r="BM572" t="n">
        <v>116337.7146567883</v>
      </c>
      <c r="BN572" t="n">
        <v>222.5871257024937</v>
      </c>
      <c r="BO572" t="n">
        <v>6554.151162189238</v>
      </c>
      <c r="BP572" t="n">
        <v>0.2351415084848569</v>
      </c>
      <c r="BQ572" t="n">
        <v>5.514566338322336</v>
      </c>
      <c r="BR572" t="n">
        <v>-3.5438318946035e-13</v>
      </c>
      <c r="BS572" t="n">
        <v>5094.497542463941</v>
      </c>
      <c r="BT572" t="n">
        <v>8411.118246669326</v>
      </c>
      <c r="BU572" t="n">
        <v>-118.5602584432734</v>
      </c>
      <c r="BV572" t="n">
        <v>21647.44525547</v>
      </c>
      <c r="BW572" t="n">
        <v>1531.59</v>
      </c>
      <c r="BX572" t="n">
        <v>18.45698428</v>
      </c>
      <c r="BY572" t="inlineStr">
        <is>
          <t>2023-03-09 09:29:00</t>
        </is>
      </c>
      <c r="BZ572" t="inlineStr">
        <is>
          <t>2023-03-09 09:29:00</t>
        </is>
      </c>
      <c r="CA572" t="inlineStr">
        <is>
          <t>2023-03-09 09:29:00</t>
        </is>
      </c>
    </row>
    <row r="573">
      <c r="A573" t="n">
        <v>570</v>
      </c>
      <c r="B573" t="n">
        <v>205</v>
      </c>
      <c r="C573" t="n">
        <v>78</v>
      </c>
      <c r="D573" t="n">
        <v>1115.796439655285</v>
      </c>
      <c r="E573" t="n">
        <v>9.412459537529315</v>
      </c>
      <c r="F573" t="n">
        <v>160.6392833576507</v>
      </c>
      <c r="G573" t="n">
        <v>6922.965023356894</v>
      </c>
      <c r="H573" t="n">
        <v>268042.2813387898</v>
      </c>
      <c r="I573" t="n">
        <v>220060.6062982212</v>
      </c>
      <c r="J573" t="n">
        <v>-203.2481235562237</v>
      </c>
      <c r="K573" t="n">
        <v>104.6031415339259</v>
      </c>
      <c r="L573" t="n">
        <v>-184.5589754841419</v>
      </c>
      <c r="M573" t="n">
        <v>2.043064519021435</v>
      </c>
      <c r="N573" t="n">
        <v>84.77000088375424</v>
      </c>
      <c r="O573" t="n">
        <v>4.547473508864641e-13</v>
      </c>
      <c r="P573" t="n">
        <v>0.01611754829197135</v>
      </c>
      <c r="Q573" t="n">
        <v>76.01682650482033</v>
      </c>
      <c r="R573" t="n">
        <v>474.6980916818778</v>
      </c>
      <c r="S573" t="n">
        <v>78.95315979642524</v>
      </c>
      <c r="T573" t="n">
        <v>1308.336544006319</v>
      </c>
      <c r="U573" t="n">
        <v>55346.10121938755</v>
      </c>
      <c r="V573" t="n">
        <v>303</v>
      </c>
      <c r="W573" t="n">
        <v>562.6666666666666</v>
      </c>
      <c r="X573" t="n">
        <v>211</v>
      </c>
      <c r="Y573" t="n">
        <v>0</v>
      </c>
      <c r="Z573" t="n">
        <v>0.4463618113030712</v>
      </c>
      <c r="AA573" t="n">
        <v>5.346399355850232</v>
      </c>
      <c r="AB573" t="n">
        <v>731.1126873361774</v>
      </c>
      <c r="AC573" t="n">
        <v>4990.5409026475</v>
      </c>
      <c r="AD573" t="n">
        <v>4073.269798814377</v>
      </c>
      <c r="AE573" t="n">
        <v>1.241418376329049</v>
      </c>
      <c r="AF573" t="n">
        <v>18.22602741601188</v>
      </c>
      <c r="AG573" t="n">
        <v>687.1894550341945</v>
      </c>
      <c r="AH573" t="n">
        <v>33274.44810394486</v>
      </c>
      <c r="AI573" t="n">
        <v>20952.99278126089</v>
      </c>
      <c r="AJ573" t="n">
        <v>40.05774990164056</v>
      </c>
      <c r="AK573" t="n">
        <v>-57.64130625953923</v>
      </c>
      <c r="AL573" t="n">
        <v>-0.8962139132634372</v>
      </c>
      <c r="AM573" t="n">
        <v>2.026946970729464</v>
      </c>
      <c r="AN573" t="n">
        <v>8.753174378933908</v>
      </c>
      <c r="AO573" t="n">
        <v>-474.698091681878</v>
      </c>
      <c r="AP573" t="n">
        <v>1065622.111816374</v>
      </c>
      <c r="AQ573" t="n">
        <v>0.1912074763404229</v>
      </c>
      <c r="AR573" t="n">
        <v>0.2308785731288615</v>
      </c>
      <c r="AS573" t="n">
        <v>0.1198912877501258</v>
      </c>
      <c r="AT573" t="n">
        <v>0.251534265066003</v>
      </c>
      <c r="AU573" t="n">
        <v>0.206488397714587</v>
      </c>
      <c r="AV573" t="n">
        <v>6.175298803644782</v>
      </c>
      <c r="AW573" t="n">
        <v>143.8637868691314</v>
      </c>
      <c r="AX573" t="n">
        <v>11202.53039841011</v>
      </c>
      <c r="AY573" t="n">
        <v>163269.3432496538</v>
      </c>
      <c r="AZ573" t="n">
        <v>246120.3998842384</v>
      </c>
      <c r="BA573" t="n">
        <v>115050.6892346566</v>
      </c>
      <c r="BB573" t="n">
        <v>10630.76328929201</v>
      </c>
      <c r="BC573" t="n">
        <v>125681.4525239486</v>
      </c>
      <c r="BD573" t="n">
        <v>2.043064519021435</v>
      </c>
      <c r="BE573" t="n">
        <v>0.01611754829197135</v>
      </c>
      <c r="BF573" t="n">
        <v>84.77000088375424</v>
      </c>
      <c r="BG573" t="n">
        <v>76.01682650482033</v>
      </c>
      <c r="BH573" t="n">
        <v>4.547473508864641e-13</v>
      </c>
      <c r="BI573" t="n">
        <v>474.6980916818778</v>
      </c>
      <c r="BJ573" t="n">
        <v>44204.54098193737</v>
      </c>
      <c r="BK573" t="n">
        <v>310.4209701060322</v>
      </c>
      <c r="BL573" t="n">
        <v>129855.2753742669</v>
      </c>
      <c r="BM573" t="n">
        <v>116337.7146567883</v>
      </c>
      <c r="BN573" t="n">
        <v>222.5871257024937</v>
      </c>
      <c r="BO573" t="n">
        <v>8920.126631998124</v>
      </c>
      <c r="BP573" t="n">
        <v>0.2351415084848569</v>
      </c>
      <c r="BQ573" t="n">
        <v>5.514566338322336</v>
      </c>
      <c r="BR573" t="n">
        <v>-3.5438318946035e-13</v>
      </c>
      <c r="BS573" t="n">
        <v>5094.497542463941</v>
      </c>
      <c r="BT573" t="n">
        <v>8411.118246669326</v>
      </c>
      <c r="BU573" t="n">
        <v>-118.5602584432734</v>
      </c>
      <c r="BV573" t="n">
        <v>21652.655</v>
      </c>
      <c r="BW573" t="n">
        <v>1531.775</v>
      </c>
      <c r="BX573" t="n">
        <v>18.46185455</v>
      </c>
      <c r="BY573" t="inlineStr">
        <is>
          <t>2023-03-09 09:30:00</t>
        </is>
      </c>
      <c r="BZ573" t="inlineStr">
        <is>
          <t>2023-03-09 09:30:00</t>
        </is>
      </c>
      <c r="CA573" t="inlineStr">
        <is>
          <t>2023-03-09 09:30:00</t>
        </is>
      </c>
    </row>
    <row r="574">
      <c r="A574" t="n">
        <v>571</v>
      </c>
      <c r="B574" t="n">
        <v>205</v>
      </c>
      <c r="C574" t="n">
        <v>78</v>
      </c>
      <c r="D574" t="n">
        <v>1115.819598756976</v>
      </c>
      <c r="E574" t="n">
        <v>9.412504003677174</v>
      </c>
      <c r="F574" t="n">
        <v>160.6424499105725</v>
      </c>
      <c r="G574" t="n">
        <v>6923.945254549482</v>
      </c>
      <c r="H574" t="n">
        <v>268042.2813387898</v>
      </c>
      <c r="I574" t="n">
        <v>220058.1032429551</v>
      </c>
      <c r="J574" t="n">
        <v>-203.6895591531365</v>
      </c>
      <c r="K574" t="n">
        <v>104.6031415339259</v>
      </c>
      <c r="L574" t="n">
        <v>-184.5589754841419</v>
      </c>
      <c r="M574" t="n">
        <v>2.043064519021435</v>
      </c>
      <c r="N574" t="n">
        <v>83.86521123220389</v>
      </c>
      <c r="O574" t="n">
        <v>4.547473508864641e-13</v>
      </c>
      <c r="P574" t="n">
        <v>0.01656718308445103</v>
      </c>
      <c r="Q574" t="n">
        <v>76.01682650482033</v>
      </c>
      <c r="R574" t="n">
        <v>416.1159751048287</v>
      </c>
      <c r="S574" t="n">
        <v>78.95360943121771</v>
      </c>
      <c r="T574" t="n">
        <v>1309.241333657869</v>
      </c>
      <c r="U574" t="n">
        <v>55532.83814638201</v>
      </c>
      <c r="V574" t="n">
        <v>303.6666666666667</v>
      </c>
      <c r="W574" t="n">
        <v>564.3333333333334</v>
      </c>
      <c r="X574" t="n">
        <v>211</v>
      </c>
      <c r="Y574" t="n">
        <v>0</v>
      </c>
      <c r="Z574" t="n">
        <v>0.446361862785954</v>
      </c>
      <c r="AA574" t="n">
        <v>5.357569851781808</v>
      </c>
      <c r="AB574" t="n">
        <v>731.1420746098714</v>
      </c>
      <c r="AC574" t="n">
        <v>4990.5409026475</v>
      </c>
      <c r="AD574" t="n">
        <v>4074.736755346511</v>
      </c>
      <c r="AE574" t="n">
        <v>1.241418427811932</v>
      </c>
      <c r="AF574" t="n">
        <v>18.2300849859952</v>
      </c>
      <c r="AG574" t="n">
        <v>687.2188423078884</v>
      </c>
      <c r="AH574" t="n">
        <v>33274.44810394486</v>
      </c>
      <c r="AI574" t="n">
        <v>20953.52489681241</v>
      </c>
      <c r="AJ574" t="n">
        <v>46.87184257629</v>
      </c>
      <c r="AK574" t="n">
        <v>-57.833777275249</v>
      </c>
      <c r="AL574" t="n">
        <v>-5.733437793692666</v>
      </c>
      <c r="AM574" t="n">
        <v>2.026497335936984</v>
      </c>
      <c r="AN574" t="n">
        <v>7.848384727383565</v>
      </c>
      <c r="AO574" t="n">
        <v>-416.115975104829</v>
      </c>
      <c r="AP574" t="n">
        <v>1065758.060824862</v>
      </c>
      <c r="AQ574" t="n">
        <v>0.191229835887747</v>
      </c>
      <c r="AR574" t="n">
        <v>0.2308809544210442</v>
      </c>
      <c r="AS574" t="n">
        <v>0.1199247540450513</v>
      </c>
      <c r="AT574" t="n">
        <v>0.2515013818730378</v>
      </c>
      <c r="AU574" t="n">
        <v>0.2064630737731198</v>
      </c>
      <c r="AV574" t="n">
        <v>6.175148758693022</v>
      </c>
      <c r="AW574" t="n">
        <v>143.8622236754846</v>
      </c>
      <c r="AX574" t="n">
        <v>11203.93064897734</v>
      </c>
      <c r="AY574" t="n">
        <v>163266.333198336</v>
      </c>
      <c r="AZ574" t="n">
        <v>246113.7917534792</v>
      </c>
      <c r="BA574" t="n">
        <v>115050.6892346566</v>
      </c>
      <c r="BB574" t="n">
        <v>9559.157023019709</v>
      </c>
      <c r="BC574" t="n">
        <v>124609.8462576764</v>
      </c>
      <c r="BD574" t="n">
        <v>2.043064519021435</v>
      </c>
      <c r="BE574" t="n">
        <v>0.01656718308445103</v>
      </c>
      <c r="BF574" t="n">
        <v>83.86521123220389</v>
      </c>
      <c r="BG574" t="n">
        <v>76.01682650482033</v>
      </c>
      <c r="BH574" t="n">
        <v>4.547473508864641e-13</v>
      </c>
      <c r="BI574" t="n">
        <v>416.1159751048287</v>
      </c>
      <c r="BJ574" t="n">
        <v>44204.54098193737</v>
      </c>
      <c r="BK574" t="n">
        <v>320.1533185615158</v>
      </c>
      <c r="BL574" t="n">
        <v>128469.8515621833</v>
      </c>
      <c r="BM574" t="n">
        <v>116337.7146567883</v>
      </c>
      <c r="BN574" t="n">
        <v>222.5871257024937</v>
      </c>
      <c r="BO574" t="n">
        <v>7841.290822256021</v>
      </c>
      <c r="BP574" t="n">
        <v>0.2351415084848569</v>
      </c>
      <c r="BQ574" t="n">
        <v>5.159539545604456</v>
      </c>
      <c r="BR574" t="n">
        <v>-3.5438318946035e-13</v>
      </c>
      <c r="BS574" t="n">
        <v>5094.497542463941</v>
      </c>
      <c r="BT574" t="n">
        <v>7867.497337968368</v>
      </c>
      <c r="BU574" t="n">
        <v>-118.5602584432734</v>
      </c>
      <c r="BV574" t="n">
        <v>21645.0075</v>
      </c>
      <c r="BW574" t="n">
        <v>1531.21093915</v>
      </c>
      <c r="BX574" t="n">
        <v>18.43985295</v>
      </c>
      <c r="BY574" t="inlineStr">
        <is>
          <t>2023-03-09 09:31:00</t>
        </is>
      </c>
      <c r="BZ574" t="inlineStr">
        <is>
          <t>2023-03-09 09:31:00</t>
        </is>
      </c>
      <c r="CA574" t="inlineStr">
        <is>
          <t>2023-03-09 09:31:00</t>
        </is>
      </c>
    </row>
    <row r="575">
      <c r="A575" t="n">
        <v>572</v>
      </c>
      <c r="B575" t="n">
        <v>205</v>
      </c>
      <c r="C575" t="n">
        <v>78</v>
      </c>
      <c r="D575" t="n">
        <v>1115.965987464093</v>
      </c>
      <c r="E575" t="n">
        <v>9.403265821561099</v>
      </c>
      <c r="F575" t="n">
        <v>160.6462401366506</v>
      </c>
      <c r="G575" t="n">
        <v>6931.206104176716</v>
      </c>
      <c r="H575" t="n">
        <v>268042.2813387898</v>
      </c>
      <c r="I575" t="n">
        <v>220262.6343198</v>
      </c>
      <c r="J575" t="n">
        <v>-203.9102769515929</v>
      </c>
      <c r="K575" t="n">
        <v>104.6031415339259</v>
      </c>
      <c r="L575" t="n">
        <v>-184.5589754841419</v>
      </c>
      <c r="M575" t="n">
        <v>2.043064519021435</v>
      </c>
      <c r="N575" t="n">
        <v>83.41281640642872</v>
      </c>
      <c r="O575" t="n">
        <v>4.547473508864641e-13</v>
      </c>
      <c r="P575" t="n">
        <v>0.01679200048069086</v>
      </c>
      <c r="Q575" t="n">
        <v>76.01682650482033</v>
      </c>
      <c r="R575" t="n">
        <v>354.7862142119538</v>
      </c>
      <c r="S575" t="n">
        <v>78.9633375989677</v>
      </c>
      <c r="T575" t="n">
        <v>1309.693728483644</v>
      </c>
      <c r="U575" t="n">
        <v>55594.16790727488</v>
      </c>
      <c r="V575" t="n">
        <v>304</v>
      </c>
      <c r="W575" t="n">
        <v>565</v>
      </c>
      <c r="X575" t="n">
        <v>211.6666666666667</v>
      </c>
      <c r="Y575" t="n">
        <v>0</v>
      </c>
      <c r="Z575" t="n">
        <v>0.4465816292068172</v>
      </c>
      <c r="AA575" t="n">
        <v>5.363164875400837</v>
      </c>
      <c r="AB575" t="n">
        <v>731.3597462677245</v>
      </c>
      <c r="AC575" t="n">
        <v>4990.5409026475</v>
      </c>
      <c r="AD575" t="n">
        <v>4075.350540433617</v>
      </c>
      <c r="AE575" t="n">
        <v>1.241498176450815</v>
      </c>
      <c r="AF575" t="n">
        <v>18.2321235466401</v>
      </c>
      <c r="AG575" t="n">
        <v>687.4365139657416</v>
      </c>
      <c r="AH575" t="n">
        <v>33274.44810394486</v>
      </c>
      <c r="AI575" t="n">
        <v>20953.74753762353</v>
      </c>
      <c r="AJ575" t="n">
        <v>43.26031667024929</v>
      </c>
      <c r="AK575" t="n">
        <v>-60.3920088740711</v>
      </c>
      <c r="AL575" t="n">
        <v>-4.850702306236134</v>
      </c>
      <c r="AM575" t="n">
        <v>2.026272518540745</v>
      </c>
      <c r="AN575" t="n">
        <v>7.395989901608395</v>
      </c>
      <c r="AO575" t="n">
        <v>-354.7862142119541</v>
      </c>
      <c r="AP575" t="n">
        <v>1065461.405080643</v>
      </c>
      <c r="AQ575" t="n">
        <v>0.1912164239660583</v>
      </c>
      <c r="AR575" t="n">
        <v>0.2308655854664249</v>
      </c>
      <c r="AS575" t="n">
        <v>0.1198321513279771</v>
      </c>
      <c r="AT575" t="n">
        <v>0.251569819812196</v>
      </c>
      <c r="AU575" t="n">
        <v>0.2065160194273437</v>
      </c>
      <c r="AV575" t="n">
        <v>6.17532655502663</v>
      </c>
      <c r="AW575" t="n">
        <v>143.867981579479</v>
      </c>
      <c r="AX575" t="n">
        <v>11218.46781393118</v>
      </c>
      <c r="AY575" t="n">
        <v>163266.3440233933</v>
      </c>
      <c r="AZ575" t="n">
        <v>246112.8527864687</v>
      </c>
      <c r="BA575" t="n">
        <v>115050.6892346566</v>
      </c>
      <c r="BB575" t="n">
        <v>8431.860022431336</v>
      </c>
      <c r="BC575" t="n">
        <v>123482.549257088</v>
      </c>
      <c r="BD575" t="n">
        <v>2.043064519021435</v>
      </c>
      <c r="BE575" t="n">
        <v>0.01679200048069086</v>
      </c>
      <c r="BF575" t="n">
        <v>83.41281640642872</v>
      </c>
      <c r="BG575" t="n">
        <v>76.01682650482033</v>
      </c>
      <c r="BH575" t="n">
        <v>4.547473508864641e-13</v>
      </c>
      <c r="BI575" t="n">
        <v>354.7862142119538</v>
      </c>
      <c r="BJ575" t="n">
        <v>44204.54098193737</v>
      </c>
      <c r="BK575" t="n">
        <v>325.0194927892576</v>
      </c>
      <c r="BL575" t="n">
        <v>127777.1396561415</v>
      </c>
      <c r="BM575" t="n">
        <v>116337.7146567883</v>
      </c>
      <c r="BN575" t="n">
        <v>222.5871257024937</v>
      </c>
      <c r="BO575" t="n">
        <v>6710.379049932749</v>
      </c>
      <c r="BP575" t="n">
        <v>0.2351415084848569</v>
      </c>
      <c r="BQ575" t="n">
        <v>4.982026149245516</v>
      </c>
      <c r="BR575" t="n">
        <v>-3.5438318946035e-13</v>
      </c>
      <c r="BS575" t="n">
        <v>5094.497542463941</v>
      </c>
      <c r="BT575" t="n">
        <v>7595.686883617888</v>
      </c>
      <c r="BU575" t="n">
        <v>-118.5602584432734</v>
      </c>
      <c r="BV575" t="n">
        <v>21651.50604707</v>
      </c>
      <c r="BW575" t="n">
        <v>1531.765</v>
      </c>
      <c r="BX575" t="n">
        <v>18.45499999</v>
      </c>
      <c r="BY575" t="inlineStr">
        <is>
          <t>2023-03-09 09:32:00</t>
        </is>
      </c>
      <c r="BZ575" t="inlineStr">
        <is>
          <t>2023-03-09 09:32:00</t>
        </is>
      </c>
      <c r="CA575" t="inlineStr">
        <is>
          <t>2023-03-09 09:32:00</t>
        </is>
      </c>
    </row>
    <row r="576">
      <c r="A576" t="n">
        <v>573</v>
      </c>
      <c r="B576" t="n">
        <v>205</v>
      </c>
      <c r="C576" t="n">
        <v>78</v>
      </c>
      <c r="D576" t="n">
        <v>1115.970406302926</v>
      </c>
      <c r="E576" t="n">
        <v>9.399004217453763</v>
      </c>
      <c r="F576" t="n">
        <v>160.6476604882612</v>
      </c>
      <c r="G576" t="n">
        <v>6931.206104176716</v>
      </c>
      <c r="H576" t="n">
        <v>268042.2813387898</v>
      </c>
      <c r="I576" t="n">
        <v>220365.525622039</v>
      </c>
      <c r="J576" t="n">
        <v>-211.080101589269</v>
      </c>
      <c r="K576" t="n">
        <v>104.6031415339259</v>
      </c>
      <c r="L576" t="n">
        <v>-184.5589754841419</v>
      </c>
      <c r="M576" t="n">
        <v>1.824605511170244</v>
      </c>
      <c r="N576" t="n">
        <v>83.41281640642872</v>
      </c>
      <c r="O576" t="n">
        <v>4.547473508864641e-13</v>
      </c>
      <c r="P576" t="n">
        <v>0.01679200048069086</v>
      </c>
      <c r="Q576" t="n">
        <v>76.01682650482033</v>
      </c>
      <c r="R576" t="n">
        <v>354.7862142119538</v>
      </c>
      <c r="S576" t="n">
        <v>79.18654828199577</v>
      </c>
      <c r="T576" t="n">
        <v>1309.693728483644</v>
      </c>
      <c r="U576" t="n">
        <v>55594.16790727488</v>
      </c>
      <c r="V576" t="n">
        <v>304.6666666666667</v>
      </c>
      <c r="W576" t="n">
        <v>565</v>
      </c>
      <c r="X576" t="n">
        <v>212</v>
      </c>
      <c r="Y576" t="n">
        <v>0</v>
      </c>
      <c r="Z576" t="n">
        <v>0.4489091685490275</v>
      </c>
      <c r="AA576" t="n">
        <v>5.363171173713922</v>
      </c>
      <c r="AB576" t="n">
        <v>731.3597462677245</v>
      </c>
      <c r="AC576" t="n">
        <v>4990.5409026475</v>
      </c>
      <c r="AD576" t="n">
        <v>4075.350783048618</v>
      </c>
      <c r="AE576" t="n">
        <v>1.242342507872455</v>
      </c>
      <c r="AF576" t="n">
        <v>18.23212984495319</v>
      </c>
      <c r="AG576" t="n">
        <v>687.4365139657416</v>
      </c>
      <c r="AH576" t="n">
        <v>33274.44810394486</v>
      </c>
      <c r="AI576" t="n">
        <v>20953.74762562628</v>
      </c>
      <c r="AJ576" t="n">
        <v>42.47564624279938</v>
      </c>
      <c r="AK576" t="n">
        <v>-58.82420903025859</v>
      </c>
      <c r="AL576" t="n">
        <v>-7.509673606302951</v>
      </c>
      <c r="AM576" t="n">
        <v>1.807813510689553</v>
      </c>
      <c r="AN576" t="n">
        <v>7.395989901608395</v>
      </c>
      <c r="AO576" t="n">
        <v>-354.7862142119541</v>
      </c>
      <c r="AP576" t="n">
        <v>1065865.267621968</v>
      </c>
      <c r="AQ576" t="n">
        <v>0.1909194066273593</v>
      </c>
      <c r="AR576" t="n">
        <v>0.230866222493509</v>
      </c>
      <c r="AS576" t="n">
        <v>0.1200108610994136</v>
      </c>
      <c r="AT576" t="n">
        <v>0.2514758640748206</v>
      </c>
      <c r="AU576" t="n">
        <v>0.2067276457048976</v>
      </c>
      <c r="AV576" t="n">
        <v>6.174873775086034</v>
      </c>
      <c r="AW576" t="n">
        <v>143.8536837195781</v>
      </c>
      <c r="AX576" t="n">
        <v>11216.324418107</v>
      </c>
      <c r="AY576" t="n">
        <v>163254.8646749273</v>
      </c>
      <c r="AZ576" t="n">
        <v>246087.1168818526</v>
      </c>
      <c r="BA576" t="n">
        <v>115050.6892346566</v>
      </c>
      <c r="BB576" t="n">
        <v>8431.860022431336</v>
      </c>
      <c r="BC576" t="n">
        <v>123482.549257088</v>
      </c>
      <c r="BD576" t="n">
        <v>1.824605511170244</v>
      </c>
      <c r="BE576" t="n">
        <v>0.01679200048069086</v>
      </c>
      <c r="BF576" t="n">
        <v>83.41281640642872</v>
      </c>
      <c r="BG576" t="n">
        <v>76.01682650482033</v>
      </c>
      <c r="BH576" t="n">
        <v>4.547473508864641e-13</v>
      </c>
      <c r="BI576" t="n">
        <v>354.7862142119538</v>
      </c>
      <c r="BJ576" t="n">
        <v>39476.31689173987</v>
      </c>
      <c r="BK576" t="n">
        <v>325.0194927892576</v>
      </c>
      <c r="BL576" t="n">
        <v>127777.1396561415</v>
      </c>
      <c r="BM576" t="n">
        <v>116337.7146567883</v>
      </c>
      <c r="BN576" t="n">
        <v>222.5871257024937</v>
      </c>
      <c r="BO576" t="n">
        <v>6710.379049932749</v>
      </c>
      <c r="BP576" t="n">
        <v>0.2051383128810033</v>
      </c>
      <c r="BQ576" t="n">
        <v>4.982026149245516</v>
      </c>
      <c r="BR576" t="n">
        <v>-3.5438318946035e-13</v>
      </c>
      <c r="BS576" t="n">
        <v>4445.122478316068</v>
      </c>
      <c r="BT576" t="n">
        <v>7595.686883617888</v>
      </c>
      <c r="BU576" t="n">
        <v>-118.5602584432734</v>
      </c>
      <c r="BV576" t="n">
        <v>21643.53</v>
      </c>
      <c r="BW576" t="n">
        <v>1531.17</v>
      </c>
      <c r="BX576" t="n">
        <v>18.43618461</v>
      </c>
      <c r="BY576" t="inlineStr">
        <is>
          <t>2023-03-09 09:33:00</t>
        </is>
      </c>
      <c r="BZ576" t="inlineStr">
        <is>
          <t>2023-03-09 09:33:00</t>
        </is>
      </c>
      <c r="CA576" t="inlineStr">
        <is>
          <t>2023-03-09 09:33:00</t>
        </is>
      </c>
    </row>
    <row r="577">
      <c r="A577" t="n">
        <v>574</v>
      </c>
      <c r="B577" t="n">
        <v>205</v>
      </c>
      <c r="C577" t="n">
        <v>78</v>
      </c>
      <c r="D577" t="n">
        <v>1116.013429900862</v>
      </c>
      <c r="E577" t="n">
        <v>9.401364510526117</v>
      </c>
      <c r="F577" t="n">
        <v>160.6487559922891</v>
      </c>
      <c r="G577" t="n">
        <v>6932.257739784977</v>
      </c>
      <c r="H577" t="n">
        <v>268042.2813387898</v>
      </c>
      <c r="I577" t="n">
        <v>220365.525622039</v>
      </c>
      <c r="J577" t="n">
        <v>-214.665013908107</v>
      </c>
      <c r="K577" t="n">
        <v>104.6031415339259</v>
      </c>
      <c r="L577" t="n">
        <v>-184.5589754841419</v>
      </c>
      <c r="M577" t="n">
        <v>1.715376007244648</v>
      </c>
      <c r="N577" t="n">
        <v>83.41281640642872</v>
      </c>
      <c r="O577" t="n">
        <v>4.547473508864641e-13</v>
      </c>
      <c r="P577" t="n">
        <v>0.01679200048069086</v>
      </c>
      <c r="Q577" t="n">
        <v>76.01682650482033</v>
      </c>
      <c r="R577" t="n">
        <v>354.7862142119538</v>
      </c>
      <c r="S577" t="n">
        <v>79.51753752912896</v>
      </c>
      <c r="T577" t="n">
        <v>1309.693728483644</v>
      </c>
      <c r="U577" t="n">
        <v>55594.16790727488</v>
      </c>
      <c r="V577" t="n">
        <v>305</v>
      </c>
      <c r="W577" t="n">
        <v>565</v>
      </c>
      <c r="X577" t="n">
        <v>212.6666666666667</v>
      </c>
      <c r="Y577" t="n">
        <v>0</v>
      </c>
      <c r="Z577" t="n">
        <v>0.451311727269526</v>
      </c>
      <c r="AA577" t="n">
        <v>5.363176026344603</v>
      </c>
      <c r="AB577" t="n">
        <v>731.3912718748264</v>
      </c>
      <c r="AC577" t="n">
        <v>4990.5409026475</v>
      </c>
      <c r="AD577" t="n">
        <v>4075.350783048618</v>
      </c>
      <c r="AE577" t="n">
        <v>1.24321469051554</v>
      </c>
      <c r="AF577" t="n">
        <v>18.23213469758387</v>
      </c>
      <c r="AG577" t="n">
        <v>687.4680395728434</v>
      </c>
      <c r="AH577" t="n">
        <v>33274.44810394486</v>
      </c>
      <c r="AI577" t="n">
        <v>20953.74762562628</v>
      </c>
      <c r="AJ577" t="n">
        <v>45.6141683487809</v>
      </c>
      <c r="AK577" t="n">
        <v>-57.25872450108485</v>
      </c>
      <c r="AL577" t="n">
        <v>-10.55595082497729</v>
      </c>
      <c r="AM577" t="n">
        <v>1.698584006763957</v>
      </c>
      <c r="AN577" t="n">
        <v>7.395989901608395</v>
      </c>
      <c r="AO577" t="n">
        <v>-354.7862142119541</v>
      </c>
      <c r="AP577" t="n">
        <v>1065569.998111959</v>
      </c>
      <c r="AQ577" t="n">
        <v>0.1909125845049287</v>
      </c>
      <c r="AR577" t="n">
        <v>0.2308425338041154</v>
      </c>
      <c r="AS577" t="n">
        <v>0.1199217278386009</v>
      </c>
      <c r="AT577" t="n">
        <v>0.2515406000974308</v>
      </c>
      <c r="AU577" t="n">
        <v>0.2067825537549242</v>
      </c>
      <c r="AV577" t="n">
        <v>6.176451848540601</v>
      </c>
      <c r="AW577" t="n">
        <v>143.8643159147049</v>
      </c>
      <c r="AX577" t="n">
        <v>11219.40474255433</v>
      </c>
      <c r="AY577" t="n">
        <v>163261.3823948955</v>
      </c>
      <c r="AZ577" t="n">
        <v>246099.2139528498</v>
      </c>
      <c r="BA577" t="n">
        <v>115050.6892346566</v>
      </c>
      <c r="BB577" t="n">
        <v>8431.860022431336</v>
      </c>
      <c r="BC577" t="n">
        <v>123482.549257088</v>
      </c>
      <c r="BD577" t="n">
        <v>1.715376007244648</v>
      </c>
      <c r="BE577" t="n">
        <v>0.01679200048069086</v>
      </c>
      <c r="BF577" t="n">
        <v>83.41281640642872</v>
      </c>
      <c r="BG577" t="n">
        <v>76.01682650482033</v>
      </c>
      <c r="BH577" t="n">
        <v>4.547473508864641e-13</v>
      </c>
      <c r="BI577" t="n">
        <v>354.7862142119538</v>
      </c>
      <c r="BJ577" t="n">
        <v>37112.20484664112</v>
      </c>
      <c r="BK577" t="n">
        <v>325.0194927892576</v>
      </c>
      <c r="BL577" t="n">
        <v>127777.1396561415</v>
      </c>
      <c r="BM577" t="n">
        <v>116337.7146567883</v>
      </c>
      <c r="BN577" t="n">
        <v>222.5871257024937</v>
      </c>
      <c r="BO577" t="n">
        <v>6710.379049932749</v>
      </c>
      <c r="BP577" t="n">
        <v>0.1901367150790765</v>
      </c>
      <c r="BQ577" t="n">
        <v>4.982026149245516</v>
      </c>
      <c r="BR577" t="n">
        <v>-3.5438318946035e-13</v>
      </c>
      <c r="BS577" t="n">
        <v>4120.434946242131</v>
      </c>
      <c r="BT577" t="n">
        <v>7595.686883617888</v>
      </c>
      <c r="BU577" t="n">
        <v>-118.5602584432734</v>
      </c>
      <c r="BV577" t="n">
        <v>21642.34999999</v>
      </c>
      <c r="BW577" t="n">
        <v>1531.15</v>
      </c>
      <c r="BX577" t="n">
        <v>18.43271295</v>
      </c>
      <c r="BY577" t="inlineStr">
        <is>
          <t>2023-03-09 09:34:00</t>
        </is>
      </c>
      <c r="BZ577" t="inlineStr">
        <is>
          <t>2023-03-09 09:34:00</t>
        </is>
      </c>
      <c r="CA577" t="inlineStr">
        <is>
          <t>2023-03-09 09:34:00</t>
        </is>
      </c>
    </row>
    <row r="578">
      <c r="A578" t="n">
        <v>575</v>
      </c>
      <c r="B578" t="n">
        <v>205</v>
      </c>
      <c r="C578" t="n">
        <v>78</v>
      </c>
      <c r="D578" t="n">
        <v>1116.03827319857</v>
      </c>
      <c r="E578" t="n">
        <v>9.414929963202113</v>
      </c>
      <c r="F578" t="n">
        <v>160.6494616738736</v>
      </c>
      <c r="G578" t="n">
        <v>6933.086496708617</v>
      </c>
      <c r="H578" t="n">
        <v>268042.2813387898</v>
      </c>
      <c r="I578" t="n">
        <v>220101.6801324183</v>
      </c>
      <c r="J578" t="n">
        <v>-214.665013908107</v>
      </c>
      <c r="K578" t="n">
        <v>104.6031415339259</v>
      </c>
      <c r="L578" t="n">
        <v>-184.5589754841419</v>
      </c>
      <c r="M578" t="n">
        <v>1.715376007244648</v>
      </c>
      <c r="N578" t="n">
        <v>83.41281640642872</v>
      </c>
      <c r="O578" t="n">
        <v>4.547473508864641e-13</v>
      </c>
      <c r="P578" t="n">
        <v>0.01679200048069086</v>
      </c>
      <c r="Q578" t="n">
        <v>76.01682650482033</v>
      </c>
      <c r="R578" t="n">
        <v>354.7862142119538</v>
      </c>
      <c r="S578" t="n">
        <v>79.64061179761968</v>
      </c>
      <c r="T578" t="n">
        <v>1309.693728483644</v>
      </c>
      <c r="U578" t="n">
        <v>55594.16790727488</v>
      </c>
      <c r="V578" t="n">
        <v>305</v>
      </c>
      <c r="W578" t="n">
        <v>565</v>
      </c>
      <c r="X578" t="n">
        <v>213.6666666666667</v>
      </c>
      <c r="Y578" t="n">
        <v>0</v>
      </c>
      <c r="Z578" t="n">
        <v>0.452342889627624</v>
      </c>
      <c r="AA578" t="n">
        <v>5.363179150583033</v>
      </c>
      <c r="AB578" t="n">
        <v>731.4161123281898</v>
      </c>
      <c r="AC578" t="n">
        <v>4990.5409026475</v>
      </c>
      <c r="AD578" t="n">
        <v>4075.351568058642</v>
      </c>
      <c r="AE578" t="n">
        <v>1.24358897874147</v>
      </c>
      <c r="AF578" t="n">
        <v>18.2321378218223</v>
      </c>
      <c r="AG578" t="n">
        <v>687.4928800262069</v>
      </c>
      <c r="AH578" t="n">
        <v>33274.44810394486</v>
      </c>
      <c r="AI578" t="n">
        <v>20953.74791036658</v>
      </c>
      <c r="AJ578" t="n">
        <v>54.66195915248093</v>
      </c>
      <c r="AK578" t="n">
        <v>-55.16319402896158</v>
      </c>
      <c r="AL578" t="n">
        <v>-15.31622389692348</v>
      </c>
      <c r="AM578" t="n">
        <v>1.698584006763957</v>
      </c>
      <c r="AN578" t="n">
        <v>7.395989901608395</v>
      </c>
      <c r="AO578" t="n">
        <v>-354.7862142119541</v>
      </c>
      <c r="AP578" t="n">
        <v>1065630.67052104</v>
      </c>
      <c r="AQ578" t="n">
        <v>0.1909494676236897</v>
      </c>
      <c r="AR578" t="n">
        <v>0.2308279496284795</v>
      </c>
      <c r="AS578" t="n">
        <v>0.1199105098489649</v>
      </c>
      <c r="AT578" t="n">
        <v>0.251533688651669</v>
      </c>
      <c r="AU578" t="n">
        <v>0.2067783842471969</v>
      </c>
      <c r="AV578" t="n">
        <v>6.177143728043165</v>
      </c>
      <c r="AW578" t="n">
        <v>143.8707086940898</v>
      </c>
      <c r="AX578" t="n">
        <v>11221.41163445758</v>
      </c>
      <c r="AY578" t="n">
        <v>163267.6614929151</v>
      </c>
      <c r="AZ578" t="n">
        <v>246108.0562159609</v>
      </c>
      <c r="BA578" t="n">
        <v>115050.6892346566</v>
      </c>
      <c r="BB578" t="n">
        <v>8431.860022431336</v>
      </c>
      <c r="BC578" t="n">
        <v>123482.549257088</v>
      </c>
      <c r="BD578" t="n">
        <v>1.715376007244648</v>
      </c>
      <c r="BE578" t="n">
        <v>0.01679200048069086</v>
      </c>
      <c r="BF578" t="n">
        <v>83.41281640642872</v>
      </c>
      <c r="BG578" t="n">
        <v>76.01682650482033</v>
      </c>
      <c r="BH578" t="n">
        <v>4.547473508864641e-13</v>
      </c>
      <c r="BI578" t="n">
        <v>354.7862142119538</v>
      </c>
      <c r="BJ578" t="n">
        <v>37112.20484664112</v>
      </c>
      <c r="BK578" t="n">
        <v>325.0194927892576</v>
      </c>
      <c r="BL578" t="n">
        <v>127777.1396561415</v>
      </c>
      <c r="BM578" t="n">
        <v>116337.7146567883</v>
      </c>
      <c r="BN578" t="n">
        <v>222.5871257024937</v>
      </c>
      <c r="BO578" t="n">
        <v>6710.379049932749</v>
      </c>
      <c r="BP578" t="n">
        <v>0.1901367150790765</v>
      </c>
      <c r="BQ578" t="n">
        <v>4.982026149245516</v>
      </c>
      <c r="BR578" t="n">
        <v>-3.5438318946035e-13</v>
      </c>
      <c r="BS578" t="n">
        <v>4120.434946242131</v>
      </c>
      <c r="BT578" t="n">
        <v>7595.686883617888</v>
      </c>
      <c r="BU578" t="n">
        <v>-118.5602584432734</v>
      </c>
      <c r="BV578" t="n">
        <v>21634.95</v>
      </c>
      <c r="BW578" t="n">
        <v>1530.735</v>
      </c>
      <c r="BX578" t="n">
        <v>18.41432283</v>
      </c>
      <c r="BY578" t="inlineStr">
        <is>
          <t>2023-03-09 09:35:00</t>
        </is>
      </c>
      <c r="BZ578" t="inlineStr">
        <is>
          <t>2023-03-09 09:35:00</t>
        </is>
      </c>
      <c r="CA578" t="inlineStr">
        <is>
          <t>2023-03-09 09:35:00</t>
        </is>
      </c>
    </row>
    <row r="579">
      <c r="A579" t="n">
        <v>576</v>
      </c>
      <c r="B579" t="n">
        <v>205</v>
      </c>
      <c r="C579" t="n">
        <v>78</v>
      </c>
      <c r="D579" t="n">
        <v>1116.142045821954</v>
      </c>
      <c r="E579" t="n">
        <v>9.421349021465673</v>
      </c>
      <c r="F579" t="n">
        <v>160.6498103263575</v>
      </c>
      <c r="G579" t="n">
        <v>6938.293888598923</v>
      </c>
      <c r="H579" t="n">
        <v>268042.281807203</v>
      </c>
      <c r="I579" t="n">
        <v>219969.7573876079</v>
      </c>
      <c r="J579" t="n">
        <v>-214.8699797139212</v>
      </c>
      <c r="K579" t="n">
        <v>104.6031415339259</v>
      </c>
      <c r="L579" t="n">
        <v>-184.5589754841419</v>
      </c>
      <c r="M579" t="n">
        <v>1.670417078404515</v>
      </c>
      <c r="N579" t="n">
        <v>83.41281640642872</v>
      </c>
      <c r="O579" t="n">
        <v>4.547473508864641e-13</v>
      </c>
      <c r="P579" t="n">
        <v>0.01679200048069086</v>
      </c>
      <c r="Q579" t="n">
        <v>76.01682650482033</v>
      </c>
      <c r="R579" t="n">
        <v>354.7862142119538</v>
      </c>
      <c r="S579" t="n">
        <v>79.69166792490329</v>
      </c>
      <c r="T579" t="n">
        <v>1309.693728483644</v>
      </c>
      <c r="U579" t="n">
        <v>55594.16790727488</v>
      </c>
      <c r="V579" t="n">
        <v>305.6666666666667</v>
      </c>
      <c r="W579" t="n">
        <v>565</v>
      </c>
      <c r="X579" t="n">
        <v>214.6666666666667</v>
      </c>
      <c r="Y579" t="n">
        <v>0</v>
      </c>
      <c r="Z579" t="n">
        <v>0.4530317289645033</v>
      </c>
      <c r="AA579" t="n">
        <v>5.36318069269737</v>
      </c>
      <c r="AB579" t="n">
        <v>731.5721756266639</v>
      </c>
      <c r="AC579" t="n">
        <v>4990.541371060604</v>
      </c>
      <c r="AD579" t="n">
        <v>4075.351960563655</v>
      </c>
      <c r="AE579" t="n">
        <v>1.243838921785557</v>
      </c>
      <c r="AF579" t="n">
        <v>18.23213936393663</v>
      </c>
      <c r="AG579" t="n">
        <v>687.648943324681</v>
      </c>
      <c r="AH579" t="n">
        <v>33274.4482738458</v>
      </c>
      <c r="AI579" t="n">
        <v>20953.74805273673</v>
      </c>
      <c r="AJ579" t="n">
        <v>61.18220448407826</v>
      </c>
      <c r="AK579" t="n">
        <v>-54.39894168982219</v>
      </c>
      <c r="AL579" t="n">
        <v>-19.66658643793421</v>
      </c>
      <c r="AM579" t="n">
        <v>1.653625077923825</v>
      </c>
      <c r="AN579" t="n">
        <v>7.395989901608395</v>
      </c>
      <c r="AO579" t="n">
        <v>-354.7862142119541</v>
      </c>
      <c r="AP579" t="n">
        <v>1065395.207586647</v>
      </c>
      <c r="AQ579" t="n">
        <v>0.1913164322973006</v>
      </c>
      <c r="AR579" t="n">
        <v>0.2308174018094195</v>
      </c>
      <c r="AS579" t="n">
        <v>0.1198316756538659</v>
      </c>
      <c r="AT579" t="n">
        <v>0.2515832520127501</v>
      </c>
      <c r="AU579" t="n">
        <v>0.2064512382266639</v>
      </c>
      <c r="AV579" t="n">
        <v>6.17752541406148</v>
      </c>
      <c r="AW579" t="n">
        <v>143.8745225516155</v>
      </c>
      <c r="AX579" t="n">
        <v>11232.20846574718</v>
      </c>
      <c r="AY579" t="n">
        <v>163270.6713254971</v>
      </c>
      <c r="AZ579" t="n">
        <v>246111.9582104583</v>
      </c>
      <c r="BA579" t="n">
        <v>115050.6892346566</v>
      </c>
      <c r="BB579" t="n">
        <v>8431.860022431336</v>
      </c>
      <c r="BC579" t="n">
        <v>123482.549257088</v>
      </c>
      <c r="BD579" t="n">
        <v>1.670417078404515</v>
      </c>
      <c r="BE579" t="n">
        <v>0.01679200048069086</v>
      </c>
      <c r="BF579" t="n">
        <v>83.41281640642872</v>
      </c>
      <c r="BG579" t="n">
        <v>76.01682650482033</v>
      </c>
      <c r="BH579" t="n">
        <v>4.547473508864641e-13</v>
      </c>
      <c r="BI579" t="n">
        <v>354.7862142119538</v>
      </c>
      <c r="BJ579" t="n">
        <v>36139.62133022219</v>
      </c>
      <c r="BK579" t="n">
        <v>325.0194927892576</v>
      </c>
      <c r="BL579" t="n">
        <v>127777.1396561415</v>
      </c>
      <c r="BM579" t="n">
        <v>116337.7146567883</v>
      </c>
      <c r="BN579" t="n">
        <v>222.5871257024937</v>
      </c>
      <c r="BO579" t="n">
        <v>6710.379049932749</v>
      </c>
      <c r="BP579" t="n">
        <v>0.1814810683366901</v>
      </c>
      <c r="BQ579" t="n">
        <v>4.982026149245516</v>
      </c>
      <c r="BR579" t="n">
        <v>-3.5438318946035e-13</v>
      </c>
      <c r="BS579" t="n">
        <v>3933.189841370426</v>
      </c>
      <c r="BT579" t="n">
        <v>7595.686883617888</v>
      </c>
      <c r="BU579" t="n">
        <v>-118.5602584432734</v>
      </c>
      <c r="BV579" t="n">
        <v>21632.71104339</v>
      </c>
      <c r="BW579" t="n">
        <v>1530.78749999</v>
      </c>
      <c r="BX579" t="n">
        <v>18.405125</v>
      </c>
      <c r="BY579" t="inlineStr">
        <is>
          <t>2023-03-09 09:36:00</t>
        </is>
      </c>
      <c r="BZ579" t="inlineStr">
        <is>
          <t>2023-03-09 09:36:00</t>
        </is>
      </c>
      <c r="CA579" t="inlineStr">
        <is>
          <t>2023-03-09 09:36:00</t>
        </is>
      </c>
    </row>
    <row r="580">
      <c r="A580" t="n">
        <v>577</v>
      </c>
      <c r="B580" t="n">
        <v>205</v>
      </c>
      <c r="C580" t="n">
        <v>78</v>
      </c>
      <c r="D580" t="n">
        <v>1116.228803717132</v>
      </c>
      <c r="E580" t="n">
        <v>9.421652768284398</v>
      </c>
      <c r="F580" t="n">
        <v>160.6500407882067</v>
      </c>
      <c r="G580" t="n">
        <v>6942.421710707266</v>
      </c>
      <c r="H580" t="n">
        <v>268042.2820414095</v>
      </c>
      <c r="I580" t="n">
        <v>219969.7573876079</v>
      </c>
      <c r="J580" t="n">
        <v>-214.9724626168283</v>
      </c>
      <c r="K580" t="n">
        <v>104.6031415339259</v>
      </c>
      <c r="L580" t="n">
        <v>-184.5589754841419</v>
      </c>
      <c r="M580" t="n">
        <v>1.647937613984449</v>
      </c>
      <c r="N580" t="n">
        <v>83.41281640642872</v>
      </c>
      <c r="O580" t="n">
        <v>4.547473508864641e-13</v>
      </c>
      <c r="P580" t="n">
        <v>0.01679200048069086</v>
      </c>
      <c r="Q580" t="n">
        <v>76.01682650482033</v>
      </c>
      <c r="R580" t="n">
        <v>354.7862142119538</v>
      </c>
      <c r="S580" t="n">
        <v>79.71414738932336</v>
      </c>
      <c r="T580" t="n">
        <v>1309.693728483644</v>
      </c>
      <c r="U580" t="n">
        <v>55594.16790727488</v>
      </c>
      <c r="V580" t="n">
        <v>306</v>
      </c>
      <c r="W580" t="n">
        <v>565</v>
      </c>
      <c r="X580" t="n">
        <v>215</v>
      </c>
      <c r="Y580" t="n">
        <v>0</v>
      </c>
      <c r="Z580" t="n">
        <v>0.4532803162213508</v>
      </c>
      <c r="AA580" t="n">
        <v>5.363181712379949</v>
      </c>
      <c r="AB580" t="n">
        <v>731.6959031371529</v>
      </c>
      <c r="AC580" t="n">
        <v>4990.541605267155</v>
      </c>
      <c r="AD580" t="n">
        <v>4075.351960563655</v>
      </c>
      <c r="AE580" t="n">
        <v>1.243929307358723</v>
      </c>
      <c r="AF580" t="n">
        <v>18.23214038361921</v>
      </c>
      <c r="AG580" t="n">
        <v>687.7726708351698</v>
      </c>
      <c r="AH580" t="n">
        <v>33274.44835879627</v>
      </c>
      <c r="AI580" t="n">
        <v>20953.74805273673</v>
      </c>
      <c r="AJ580" t="n">
        <v>52.42345467712993</v>
      </c>
      <c r="AK580" t="n">
        <v>-58.41126623609848</v>
      </c>
      <c r="AL580" t="n">
        <v>-13.37108364247129</v>
      </c>
      <c r="AM580" t="n">
        <v>1.631145613503758</v>
      </c>
      <c r="AN580" t="n">
        <v>7.395989901608395</v>
      </c>
      <c r="AO580" t="n">
        <v>-354.7862142119541</v>
      </c>
      <c r="AP580" t="n">
        <v>1065403.558047922</v>
      </c>
      <c r="AQ580" t="n">
        <v>0.1912978441204611</v>
      </c>
      <c r="AR580" t="n">
        <v>0.2308240099872942</v>
      </c>
      <c r="AS580" t="n">
        <v>0.11986084084455</v>
      </c>
      <c r="AT580" t="n">
        <v>0.2515819827325566</v>
      </c>
      <c r="AU580" t="n">
        <v>0.2064353223151382</v>
      </c>
      <c r="AV580" t="n">
        <v>6.1777779959509</v>
      </c>
      <c r="AW580" t="n">
        <v>143.8677145580583</v>
      </c>
      <c r="AX580" t="n">
        <v>11239.65705137017</v>
      </c>
      <c r="AY580" t="n">
        <v>163266.1869901572</v>
      </c>
      <c r="AZ580" t="n">
        <v>246101.1497854997</v>
      </c>
      <c r="BA580" t="n">
        <v>115050.6892346566</v>
      </c>
      <c r="BB580" t="n">
        <v>8431.860022431336</v>
      </c>
      <c r="BC580" t="n">
        <v>123482.549257088</v>
      </c>
      <c r="BD580" t="n">
        <v>1.647937613984449</v>
      </c>
      <c r="BE580" t="n">
        <v>0.01679200048069086</v>
      </c>
      <c r="BF580" t="n">
        <v>83.41281640642872</v>
      </c>
      <c r="BG580" t="n">
        <v>76.01682650482033</v>
      </c>
      <c r="BH580" t="n">
        <v>4.547473508864641e-13</v>
      </c>
      <c r="BI580" t="n">
        <v>354.7862142119538</v>
      </c>
      <c r="BJ580" t="n">
        <v>35653.32957201274</v>
      </c>
      <c r="BK580" t="n">
        <v>325.0194927892576</v>
      </c>
      <c r="BL580" t="n">
        <v>127777.1396561415</v>
      </c>
      <c r="BM580" t="n">
        <v>116337.7146567883</v>
      </c>
      <c r="BN580" t="n">
        <v>222.5871257024937</v>
      </c>
      <c r="BO580" t="n">
        <v>6710.379049932749</v>
      </c>
      <c r="BP580" t="n">
        <v>0.1771532449654969</v>
      </c>
      <c r="BQ580" t="n">
        <v>4.982026149245516</v>
      </c>
      <c r="BR580" t="n">
        <v>-3.5438318946035e-13</v>
      </c>
      <c r="BS580" t="n">
        <v>3839.567288934573</v>
      </c>
      <c r="BT580" t="n">
        <v>7595.686883617888</v>
      </c>
      <c r="BU580" t="n">
        <v>-118.5602584432734</v>
      </c>
      <c r="BV580" t="n">
        <v>21641.83710067</v>
      </c>
      <c r="BW580" t="n">
        <v>1531.575</v>
      </c>
      <c r="BX580" t="n">
        <v>18.43634066</v>
      </c>
      <c r="BY580" t="inlineStr">
        <is>
          <t>2023-03-09 09:37:00</t>
        </is>
      </c>
      <c r="BZ580" t="inlineStr">
        <is>
          <t>2023-03-09 09:37:00</t>
        </is>
      </c>
      <c r="CA580" t="inlineStr">
        <is>
          <t>2023-03-09 09:37:00</t>
        </is>
      </c>
    </row>
    <row r="581">
      <c r="A581" t="n">
        <v>578</v>
      </c>
      <c r="B581" t="n">
        <v>205</v>
      </c>
      <c r="C581" t="n">
        <v>78</v>
      </c>
      <c r="D581" t="n">
        <v>1116.22965917484</v>
      </c>
      <c r="E581" t="n">
        <v>9.421676038435983</v>
      </c>
      <c r="F581" t="n">
        <v>160.6502453503103</v>
      </c>
      <c r="G581" t="n">
        <v>6942.421710707266</v>
      </c>
      <c r="H581" t="n">
        <v>268042.2820414095</v>
      </c>
      <c r="I581" t="n">
        <v>219969.7573876079</v>
      </c>
      <c r="J581" t="n">
        <v>-214.9724626168283</v>
      </c>
      <c r="K581" t="n">
        <v>104.6031415339259</v>
      </c>
      <c r="L581" t="n">
        <v>-184.5589754841419</v>
      </c>
      <c r="M581" t="n">
        <v>1.647937613984449</v>
      </c>
      <c r="N581" t="n">
        <v>83.41281640642872</v>
      </c>
      <c r="O581" t="n">
        <v>4.547473508864641e-13</v>
      </c>
      <c r="P581" t="n">
        <v>0.01679200048069086</v>
      </c>
      <c r="Q581" t="n">
        <v>83.37551657593285</v>
      </c>
      <c r="R581" t="n">
        <v>361.4791453026863</v>
      </c>
      <c r="S581" t="n">
        <v>79.71414738932336</v>
      </c>
      <c r="T581" t="n">
        <v>1317.052418554757</v>
      </c>
      <c r="U581" t="n">
        <v>55600.86083836562</v>
      </c>
      <c r="V581" t="n">
        <v>306</v>
      </c>
      <c r="W581" t="n">
        <v>566.3333333333334</v>
      </c>
      <c r="X581" t="n">
        <v>215</v>
      </c>
      <c r="Y581" t="n">
        <v>0</v>
      </c>
      <c r="Z581" t="n">
        <v>0.4532803428995569</v>
      </c>
      <c r="AA581" t="n">
        <v>5.363182618135899</v>
      </c>
      <c r="AB581" t="n">
        <v>731.6959031371529</v>
      </c>
      <c r="AC581" t="n">
        <v>4990.55910812723</v>
      </c>
      <c r="AD581" t="n">
        <v>4075.351960563655</v>
      </c>
      <c r="AE581" t="n">
        <v>1.243929334036928</v>
      </c>
      <c r="AF581" t="n">
        <v>18.23214128937516</v>
      </c>
      <c r="AG581" t="n">
        <v>687.7726708351698</v>
      </c>
      <c r="AH581" t="n">
        <v>33274.45470727806</v>
      </c>
      <c r="AI581" t="n">
        <v>20953.74805273673</v>
      </c>
      <c r="AJ581" t="n">
        <v>53.23258122904224</v>
      </c>
      <c r="AK581" t="n">
        <v>-59.39123492271526</v>
      </c>
      <c r="AL581" t="n">
        <v>-11.17917420196572</v>
      </c>
      <c r="AM581" t="n">
        <v>1.631145613503758</v>
      </c>
      <c r="AN581" t="n">
        <v>0.0372998304958756</v>
      </c>
      <c r="AO581" t="n">
        <v>-361.4791453026866</v>
      </c>
      <c r="AP581" t="n">
        <v>1065931.861089219</v>
      </c>
      <c r="AQ581" t="n">
        <v>0.1912897830279049</v>
      </c>
      <c r="AR581" t="n">
        <v>0.2308286253576985</v>
      </c>
      <c r="AS581" t="n">
        <v>0.1200760164286581</v>
      </c>
      <c r="AT581" t="n">
        <v>0.2514624020050308</v>
      </c>
      <c r="AU581" t="n">
        <v>0.2063431731807076</v>
      </c>
      <c r="AV581" t="n">
        <v>6.17690511089192</v>
      </c>
      <c r="AW581" t="n">
        <v>143.8446258848088</v>
      </c>
      <c r="AX581" t="n">
        <v>11236.6597025008</v>
      </c>
      <c r="AY581" t="n">
        <v>163247.9356694551</v>
      </c>
      <c r="AZ581" t="n">
        <v>246064.2575171605</v>
      </c>
      <c r="BA581" t="n">
        <v>126442.9907557591</v>
      </c>
      <c r="BB581" t="n">
        <v>8431.860022431336</v>
      </c>
      <c r="BC581" t="n">
        <v>134874.8507781904</v>
      </c>
      <c r="BD581" t="n">
        <v>1.647937613984449</v>
      </c>
      <c r="BE581" t="n">
        <v>0.01679200048069086</v>
      </c>
      <c r="BF581" t="n">
        <v>83.41281640642872</v>
      </c>
      <c r="BG581" t="n">
        <v>83.37551657593285</v>
      </c>
      <c r="BH581" t="n">
        <v>4.547473508864641e-13</v>
      </c>
      <c r="BI581" t="n">
        <v>361.4791453026863</v>
      </c>
      <c r="BJ581" t="n">
        <v>35653.32957201274</v>
      </c>
      <c r="BK581" t="n">
        <v>325.0194927892576</v>
      </c>
      <c r="BL581" t="n">
        <v>127777.1396561415</v>
      </c>
      <c r="BM581" t="n">
        <v>127606.6654578887</v>
      </c>
      <c r="BN581" t="n">
        <v>222.5871257024937</v>
      </c>
      <c r="BO581" t="n">
        <v>6833.729769934948</v>
      </c>
      <c r="BP581" t="n">
        <v>0.1771532449654969</v>
      </c>
      <c r="BQ581" t="n">
        <v>4.982026149245516</v>
      </c>
      <c r="BR581" t="n">
        <v>-3.5438318946035e-13</v>
      </c>
      <c r="BS581" t="n">
        <v>3839.567288934573</v>
      </c>
      <c r="BT581" t="n">
        <v>7595.686883617888</v>
      </c>
      <c r="BU581" t="n">
        <v>-118.5602584432734</v>
      </c>
      <c r="BV581" t="n">
        <v>21636.53</v>
      </c>
      <c r="BW581" t="n">
        <v>1531.38</v>
      </c>
      <c r="BX581" t="n">
        <v>18.43</v>
      </c>
      <c r="BY581" t="inlineStr">
        <is>
          <t>2023-03-09 09:38:00</t>
        </is>
      </c>
      <c r="BZ581" t="inlineStr">
        <is>
          <t>2023-03-09 09:38:00</t>
        </is>
      </c>
      <c r="CA581" t="inlineStr">
        <is>
          <t>2023-03-09 09:38:00</t>
        </is>
      </c>
    </row>
    <row r="582">
      <c r="A582" t="n">
        <v>579</v>
      </c>
      <c r="B582" t="n">
        <v>205</v>
      </c>
      <c r="C582" t="n">
        <v>78</v>
      </c>
      <c r="D582" t="n">
        <v>1116.230402625621</v>
      </c>
      <c r="E582" t="n">
        <v>9.421696584972498</v>
      </c>
      <c r="F582" t="n">
        <v>160.6504185998175</v>
      </c>
      <c r="G582" t="n">
        <v>6942.421710707266</v>
      </c>
      <c r="H582" t="n">
        <v>268042.2820414095</v>
      </c>
      <c r="I582" t="n">
        <v>219969.7573876079</v>
      </c>
      <c r="J582" t="n">
        <v>-214.9724626168283</v>
      </c>
      <c r="K582" t="n">
        <v>104.6031415339259</v>
      </c>
      <c r="L582" t="n">
        <v>-184.5589754841419</v>
      </c>
      <c r="M582" t="n">
        <v>1.647937613984449</v>
      </c>
      <c r="N582" t="n">
        <v>83.41281640642872</v>
      </c>
      <c r="O582" t="n">
        <v>4.547473508864641e-13</v>
      </c>
      <c r="P582" t="n">
        <v>0.01679200048069086</v>
      </c>
      <c r="Q582" t="n">
        <v>87.05486161148912</v>
      </c>
      <c r="R582" t="n">
        <v>364.8256108480526</v>
      </c>
      <c r="S582" t="n">
        <v>79.71414738932336</v>
      </c>
      <c r="T582" t="n">
        <v>1320.731763590313</v>
      </c>
      <c r="U582" t="n">
        <v>55604.20730391098</v>
      </c>
      <c r="V582" t="n">
        <v>306</v>
      </c>
      <c r="W582" t="n">
        <v>567</v>
      </c>
      <c r="X582" t="n">
        <v>215</v>
      </c>
      <c r="Y582" t="n">
        <v>0</v>
      </c>
      <c r="Z582" t="n">
        <v>0.4532803665456847</v>
      </c>
      <c r="AA582" t="n">
        <v>5.363183385192907</v>
      </c>
      <c r="AB582" t="n">
        <v>731.6959031371529</v>
      </c>
      <c r="AC582" t="n">
        <v>4990.567859557266</v>
      </c>
      <c r="AD582" t="n">
        <v>4075.351960563655</v>
      </c>
      <c r="AE582" t="n">
        <v>1.243929357683056</v>
      </c>
      <c r="AF582" t="n">
        <v>18.23214205643217</v>
      </c>
      <c r="AG582" t="n">
        <v>687.7726708351698</v>
      </c>
      <c r="AH582" t="n">
        <v>33274.45788151896</v>
      </c>
      <c r="AI582" t="n">
        <v>20953.74805273673</v>
      </c>
      <c r="AJ582" t="n">
        <v>55.50917152609779</v>
      </c>
      <c r="AK582" t="n">
        <v>-58.40060925040288</v>
      </c>
      <c r="AL582" t="n">
        <v>-14.99318950012274</v>
      </c>
      <c r="AM582" t="n">
        <v>1.631145613503758</v>
      </c>
      <c r="AN582" t="n">
        <v>-3.642045205060384</v>
      </c>
      <c r="AO582" t="n">
        <v>-364.8256108480529</v>
      </c>
      <c r="AP582" t="n">
        <v>1065805.773038615</v>
      </c>
      <c r="AQ582" t="n">
        <v>0.1912659711672583</v>
      </c>
      <c r="AR582" t="n">
        <v>0.2308268344457961</v>
      </c>
      <c r="AS582" t="n">
        <v>0.1200489201363138</v>
      </c>
      <c r="AT582" t="n">
        <v>0.2514906921115359</v>
      </c>
      <c r="AU582" t="n">
        <v>0.206367582139096</v>
      </c>
      <c r="AV582" t="n">
        <v>6.177073614075591</v>
      </c>
      <c r="AW582" t="n">
        <v>143.8471202091083</v>
      </c>
      <c r="AX582" t="n">
        <v>11237.0077027227</v>
      </c>
      <c r="AY582" t="n">
        <v>163249.4036116164</v>
      </c>
      <c r="AZ582" t="n">
        <v>246067.1201047878</v>
      </c>
      <c r="BA582" t="n">
        <v>132139.1415163104</v>
      </c>
      <c r="BB582" t="n">
        <v>8431.860022431336</v>
      </c>
      <c r="BC582" t="n">
        <v>140571.0015387417</v>
      </c>
      <c r="BD582" t="n">
        <v>1.647937613984449</v>
      </c>
      <c r="BE582" t="n">
        <v>0.01679200048069086</v>
      </c>
      <c r="BF582" t="n">
        <v>83.41281640642872</v>
      </c>
      <c r="BG582" t="n">
        <v>87.05486161148912</v>
      </c>
      <c r="BH582" t="n">
        <v>4.547473508864641e-13</v>
      </c>
      <c r="BI582" t="n">
        <v>364.8256108480526</v>
      </c>
      <c r="BJ582" t="n">
        <v>35653.32957201274</v>
      </c>
      <c r="BK582" t="n">
        <v>325.0194927892576</v>
      </c>
      <c r="BL582" t="n">
        <v>127777.1396561415</v>
      </c>
      <c r="BM582" t="n">
        <v>133241.1408584388</v>
      </c>
      <c r="BN582" t="n">
        <v>222.5871257024937</v>
      </c>
      <c r="BO582" t="n">
        <v>6895.405129936048</v>
      </c>
      <c r="BP582" t="n">
        <v>0.1771532449654969</v>
      </c>
      <c r="BQ582" t="n">
        <v>4.982026149245516</v>
      </c>
      <c r="BR582" t="n">
        <v>-3.5438318946035e-13</v>
      </c>
      <c r="BS582" t="n">
        <v>3839.567288934573</v>
      </c>
      <c r="BT582" t="n">
        <v>7595.686883617888</v>
      </c>
      <c r="BU582" t="n">
        <v>-118.5602584432734</v>
      </c>
      <c r="BV582" t="n">
        <v>21637.09</v>
      </c>
      <c r="BW582" t="n">
        <v>1531.59</v>
      </c>
      <c r="BX582" t="n">
        <v>18.41740156</v>
      </c>
      <c r="BY582" t="inlineStr">
        <is>
          <t>2023-03-09 09:39:00</t>
        </is>
      </c>
      <c r="BZ582" t="inlineStr">
        <is>
          <t>2023-03-09 09:39:00</t>
        </is>
      </c>
      <c r="CA582" t="inlineStr">
        <is>
          <t>2023-03-09 09:39:00</t>
        </is>
      </c>
    </row>
    <row r="583">
      <c r="A583" t="n">
        <v>580</v>
      </c>
      <c r="B583" t="n">
        <v>205</v>
      </c>
      <c r="C583" t="n">
        <v>78</v>
      </c>
      <c r="D583" t="n">
        <v>1116.238052542245</v>
      </c>
      <c r="E583" t="n">
        <v>9.421714878745286</v>
      </c>
      <c r="F583" t="n">
        <v>161.108701234884</v>
      </c>
      <c r="G583" t="n">
        <v>6942.784555551588</v>
      </c>
      <c r="H583" t="n">
        <v>268016.9630964849</v>
      </c>
      <c r="I583" t="n">
        <v>219268.6253391964</v>
      </c>
      <c r="J583" t="n">
        <v>-189.6535528855553</v>
      </c>
      <c r="K583" t="n">
        <v>104.6031415339259</v>
      </c>
      <c r="L583" t="n">
        <v>-184.5589754841419</v>
      </c>
      <c r="M583" t="n">
        <v>1.647937613984449</v>
      </c>
      <c r="N583" t="n">
        <v>90.02188654572156</v>
      </c>
      <c r="O583" t="n">
        <v>4.547473508864641e-13</v>
      </c>
      <c r="P583" t="n">
        <v>0.01679200048069086</v>
      </c>
      <c r="Q583" t="n">
        <v>80.6531145239358</v>
      </c>
      <c r="R583" t="n">
        <v>364.8256108480526</v>
      </c>
      <c r="S583" t="n">
        <v>79.71414738932336</v>
      </c>
      <c r="T583" t="n">
        <v>1334.200330927943</v>
      </c>
      <c r="U583" t="n">
        <v>55604.20730391098</v>
      </c>
      <c r="V583" t="n">
        <v>306.6666666666667</v>
      </c>
      <c r="W583" t="n">
        <v>567.6666666666666</v>
      </c>
      <c r="X583" t="n">
        <v>215.6666666666667</v>
      </c>
      <c r="Y583" t="n">
        <v>0</v>
      </c>
      <c r="Z583" t="n">
        <v>0.4532803875498092</v>
      </c>
      <c r="AA583" t="n">
        <v>5.369317710075774</v>
      </c>
      <c r="AB583" t="n">
        <v>731.7067858973063</v>
      </c>
      <c r="AC583" t="n">
        <v>4990.631877028142</v>
      </c>
      <c r="AD583" t="n">
        <v>4075.352630093375</v>
      </c>
      <c r="AE583" t="n">
        <v>1.243929378687181</v>
      </c>
      <c r="AF583" t="n">
        <v>18.23436745740091</v>
      </c>
      <c r="AG583" t="n">
        <v>687.7835535953232</v>
      </c>
      <c r="AH583" t="n">
        <v>33274.48110133663</v>
      </c>
      <c r="AI583" t="n">
        <v>20953.74829558228</v>
      </c>
      <c r="AJ583" t="n">
        <v>55.07419936249718</v>
      </c>
      <c r="AK583" t="n">
        <v>-32.94815786161274</v>
      </c>
      <c r="AL583" t="n">
        <v>-14.96876077721977</v>
      </c>
      <c r="AM583" t="n">
        <v>1.631145613503758</v>
      </c>
      <c r="AN583" t="n">
        <v>9.368772021785773</v>
      </c>
      <c r="AO583" t="n">
        <v>-364.8256108480529</v>
      </c>
      <c r="AP583" t="n">
        <v>1065751.386710919</v>
      </c>
      <c r="AQ583" t="n">
        <v>0.1912810994230855</v>
      </c>
      <c r="AR583" t="n">
        <v>0.2308705179194243</v>
      </c>
      <c r="AS583" t="n">
        <v>0.119972978725891</v>
      </c>
      <c r="AT583" t="n">
        <v>0.251497288590496</v>
      </c>
      <c r="AU583" t="n">
        <v>0.2063781153411032</v>
      </c>
      <c r="AV583" t="n">
        <v>6.177425903507419</v>
      </c>
      <c r="AW583" t="n">
        <v>143.8536000737793</v>
      </c>
      <c r="AX583" t="n">
        <v>11238.80097219557</v>
      </c>
      <c r="AY583" t="n">
        <v>163257.4611359104</v>
      </c>
      <c r="AZ583" t="n">
        <v>246080.8307584482</v>
      </c>
      <c r="BA583" t="n">
        <v>122309.2908721077</v>
      </c>
      <c r="BB583" t="n">
        <v>8431.860022431336</v>
      </c>
      <c r="BC583" t="n">
        <v>130741.150894539</v>
      </c>
      <c r="BD583" t="n">
        <v>1.647937613984449</v>
      </c>
      <c r="BE583" t="n">
        <v>0.01679200048069086</v>
      </c>
      <c r="BF583" t="n">
        <v>90.02188654572156</v>
      </c>
      <c r="BG583" t="n">
        <v>80.6531145239358</v>
      </c>
      <c r="BH583" t="n">
        <v>4.547473508864641e-13</v>
      </c>
      <c r="BI583" t="n">
        <v>364.8256108480526</v>
      </c>
      <c r="BJ583" t="n">
        <v>35653.32957201274</v>
      </c>
      <c r="BK583" t="n">
        <v>325.0194927892576</v>
      </c>
      <c r="BL583" t="n">
        <v>137899.1949372741</v>
      </c>
      <c r="BM583" t="n">
        <v>123436.6091239674</v>
      </c>
      <c r="BN583" t="n">
        <v>222.5871257024937</v>
      </c>
      <c r="BO583" t="n">
        <v>6895.405129936048</v>
      </c>
      <c r="BP583" t="n">
        <v>0.1771532449654969</v>
      </c>
      <c r="BQ583" t="n">
        <v>5.22041865361208</v>
      </c>
      <c r="BR583" t="n">
        <v>-3.5438318946035e-13</v>
      </c>
      <c r="BS583" t="n">
        <v>3839.567288934573</v>
      </c>
      <c r="BT583" t="n">
        <v>7960.794539755455</v>
      </c>
      <c r="BU583" t="n">
        <v>-118.5602584432734</v>
      </c>
      <c r="BV583" t="n">
        <v>21637.21</v>
      </c>
      <c r="BW583" t="n">
        <v>1531.54</v>
      </c>
      <c r="BX583" t="n">
        <v>18.42380122</v>
      </c>
      <c r="BY583" t="inlineStr">
        <is>
          <t>2023-03-09 09:40:00</t>
        </is>
      </c>
      <c r="BZ583" t="inlineStr">
        <is>
          <t>2023-03-09 09:40:00</t>
        </is>
      </c>
      <c r="CA583" t="inlineStr">
        <is>
          <t>2023-03-09 09:40:00</t>
        </is>
      </c>
    </row>
    <row r="584">
      <c r="A584" t="n">
        <v>581</v>
      </c>
      <c r="B584" t="n">
        <v>205</v>
      </c>
      <c r="C584" t="n">
        <v>78</v>
      </c>
      <c r="D584" t="n">
        <v>1116.241744837627</v>
      </c>
      <c r="E584" t="n">
        <v>9.421738552259447</v>
      </c>
      <c r="F584" t="n">
        <v>161.3397363207285</v>
      </c>
      <c r="G584" t="n">
        <v>6942.784555551588</v>
      </c>
      <c r="H584" t="n">
        <v>268004.3036240226</v>
      </c>
      <c r="I584" t="n">
        <v>218918.0593149907</v>
      </c>
      <c r="J584" t="n">
        <v>-176.9940980199189</v>
      </c>
      <c r="K584" t="n">
        <v>104.6031415339259</v>
      </c>
      <c r="L584" t="n">
        <v>-184.5589754841419</v>
      </c>
      <c r="M584" t="n">
        <v>1.647937613984449</v>
      </c>
      <c r="N584" t="n">
        <v>93.32642161536798</v>
      </c>
      <c r="O584" t="n">
        <v>88.64435948417764</v>
      </c>
      <c r="P584" t="n">
        <v>0.4700978167137475</v>
      </c>
      <c r="Q584" t="n">
        <v>77.45224098015913</v>
      </c>
      <c r="R584" t="n">
        <v>364.8256108480526</v>
      </c>
      <c r="S584" t="n">
        <v>80.16745320555641</v>
      </c>
      <c r="T584" t="n">
        <v>1340.934614596757</v>
      </c>
      <c r="U584" t="n">
        <v>55692.85166339516</v>
      </c>
      <c r="V584" t="n">
        <v>307.6666666666667</v>
      </c>
      <c r="W584" t="n">
        <v>568.6666666666666</v>
      </c>
      <c r="X584" t="n">
        <v>216</v>
      </c>
      <c r="Y584" t="n">
        <v>0</v>
      </c>
      <c r="Z584" t="n">
        <v>0.4532804147362239</v>
      </c>
      <c r="AA584" t="n">
        <v>5.372393601165352</v>
      </c>
      <c r="AB584" t="n">
        <v>731.833163092842</v>
      </c>
      <c r="AC584" t="n">
        <v>4990.66393240129</v>
      </c>
      <c r="AD584" t="n">
        <v>4075.352964858236</v>
      </c>
      <c r="AE584" t="n">
        <v>1.243929405873595</v>
      </c>
      <c r="AF584" t="n">
        <v>18.23548888653342</v>
      </c>
      <c r="AG584" t="n">
        <v>687.8293919222805</v>
      </c>
      <c r="AH584" t="n">
        <v>33274.49272816146</v>
      </c>
      <c r="AI584" t="n">
        <v>20953.74841700506</v>
      </c>
      <c r="AJ584" t="n">
        <v>47.57092954038029</v>
      </c>
      <c r="AK584" t="n">
        <v>-24.15920710184615</v>
      </c>
      <c r="AL584" t="n">
        <v>-11.46677298481146</v>
      </c>
      <c r="AM584" t="n">
        <v>1.177839797270702</v>
      </c>
      <c r="AN584" t="n">
        <v>15.87418063520885</v>
      </c>
      <c r="AO584" t="n">
        <v>-276.1812513638757</v>
      </c>
      <c r="AP584" t="n">
        <v>1065767.451208266</v>
      </c>
      <c r="AQ584" t="n">
        <v>0.1912796484452772</v>
      </c>
      <c r="AR584" t="n">
        <v>0.2318472443165049</v>
      </c>
      <c r="AS584" t="n">
        <v>0.1200191302706359</v>
      </c>
      <c r="AT584" t="n">
        <v>0.2514656746124149</v>
      </c>
      <c r="AU584" t="n">
        <v>0.2053883023551672</v>
      </c>
      <c r="AV584" t="n">
        <v>6.177053869444754</v>
      </c>
      <c r="AW584" t="n">
        <v>143.8477559208891</v>
      </c>
      <c r="AX584" t="n">
        <v>11237.79760411224</v>
      </c>
      <c r="AY584" t="n">
        <v>163247.181076494</v>
      </c>
      <c r="AZ584" t="n">
        <v>246064.3286865492</v>
      </c>
      <c r="BA584" t="n">
        <v>127205.7393018454</v>
      </c>
      <c r="BB584" t="n">
        <v>8431.860022431336</v>
      </c>
      <c r="BC584" t="n">
        <v>135637.5993242768</v>
      </c>
      <c r="BD584" t="n">
        <v>1.647937613984449</v>
      </c>
      <c r="BE584" t="n">
        <v>0.4700978167137475</v>
      </c>
      <c r="BF584" t="n">
        <v>93.32642161536798</v>
      </c>
      <c r="BG584" t="n">
        <v>77.45224098015913</v>
      </c>
      <c r="BH584" t="n">
        <v>88.64435948417764</v>
      </c>
      <c r="BI584" t="n">
        <v>364.8256108480526</v>
      </c>
      <c r="BJ584" t="n">
        <v>35653.32957201274</v>
      </c>
      <c r="BK584" t="n">
        <v>10136.39324462834</v>
      </c>
      <c r="BL584" t="n">
        <v>142960.2225778404</v>
      </c>
      <c r="BM584" t="n">
        <v>118534.3432567317</v>
      </c>
      <c r="BN584" t="n">
        <v>1856.7458927933</v>
      </c>
      <c r="BO584" t="n">
        <v>6895.405129936048</v>
      </c>
      <c r="BP584" t="n">
        <v>0.1771532449654969</v>
      </c>
      <c r="BQ584" t="n">
        <v>5.339614905795361</v>
      </c>
      <c r="BR584" t="n">
        <v>60.0951538080389</v>
      </c>
      <c r="BS584" t="n">
        <v>3839.567288934573</v>
      </c>
      <c r="BT584" t="n">
        <v>8143.348367824238</v>
      </c>
      <c r="BU584" t="n">
        <v>989.2939020079302</v>
      </c>
      <c r="BV584" t="n">
        <v>21644.05</v>
      </c>
      <c r="BW584" t="n">
        <v>1531.9</v>
      </c>
      <c r="BX584" t="n">
        <v>18.435</v>
      </c>
      <c r="BY584" t="inlineStr">
        <is>
          <t>2023-03-09 09:41:00</t>
        </is>
      </c>
      <c r="BZ584" t="inlineStr">
        <is>
          <t>2023-03-09 09:41:00</t>
        </is>
      </c>
      <c r="CA584" t="inlineStr">
        <is>
          <t>2023-03-09 09:41:00</t>
        </is>
      </c>
    </row>
    <row r="585">
      <c r="A585" t="n">
        <v>582</v>
      </c>
      <c r="B585" t="n">
        <v>205</v>
      </c>
      <c r="C585" t="n">
        <v>78</v>
      </c>
      <c r="D585" t="n">
        <v>1116.243021310887</v>
      </c>
      <c r="E585" t="n">
        <v>9.395100214972031</v>
      </c>
      <c r="F585" t="n">
        <v>161.3601156657974</v>
      </c>
      <c r="G585" t="n">
        <v>6942.784555551588</v>
      </c>
      <c r="H585" t="n">
        <v>267367.5683758739</v>
      </c>
      <c r="I585" t="n">
        <v>220145.1298814323</v>
      </c>
      <c r="J585" t="n">
        <v>-214.7967000202657</v>
      </c>
      <c r="K585" t="n">
        <v>104.6031415339259</v>
      </c>
      <c r="L585" t="n">
        <v>-184.5589754841419</v>
      </c>
      <c r="M585" t="n">
        <v>1.647937613984449</v>
      </c>
      <c r="N585" t="n">
        <v>85.05491050836666</v>
      </c>
      <c r="O585" t="n">
        <v>132.9665392262662</v>
      </c>
      <c r="P585" t="n">
        <v>0.6967507248302757</v>
      </c>
      <c r="Q585" t="n">
        <v>77.45224098015913</v>
      </c>
      <c r="R585" t="n">
        <v>364.8256108480526</v>
      </c>
      <c r="S585" t="n">
        <v>80.47722331819399</v>
      </c>
      <c r="T585" t="n">
        <v>1349.206125703759</v>
      </c>
      <c r="U585" t="n">
        <v>55737.17384313725</v>
      </c>
      <c r="V585" t="n">
        <v>308.6666666666667</v>
      </c>
      <c r="W585" t="n">
        <v>569</v>
      </c>
      <c r="X585" t="n">
        <v>218</v>
      </c>
      <c r="Y585" t="n">
        <v>0</v>
      </c>
      <c r="Z585" t="n">
        <v>0.4538900673345451</v>
      </c>
      <c r="AA585" t="n">
        <v>5.489167543674452</v>
      </c>
      <c r="AB585" t="n">
        <v>731.89635169061</v>
      </c>
      <c r="AC585" t="n">
        <v>4990.664169849671</v>
      </c>
      <c r="AD585" t="n">
        <v>4075.354322360825</v>
      </c>
      <c r="AE585" t="n">
        <v>1.244150555596868</v>
      </c>
      <c r="AF585" t="n">
        <v>18.27784506528779</v>
      </c>
      <c r="AG585" t="n">
        <v>687.8523110857591</v>
      </c>
      <c r="AH585" t="n">
        <v>33274.49281428644</v>
      </c>
      <c r="AI585" t="n">
        <v>20953.7489093853</v>
      </c>
      <c r="AJ585" t="n">
        <v>48.92491428374723</v>
      </c>
      <c r="AK585" t="n">
        <v>-56.08606410912139</v>
      </c>
      <c r="AL585" t="n">
        <v>-14.96013361969114</v>
      </c>
      <c r="AM585" t="n">
        <v>0.9511868891541734</v>
      </c>
      <c r="AN585" t="n">
        <v>7.602669528207531</v>
      </c>
      <c r="AO585" t="n">
        <v>-231.8590716217871</v>
      </c>
      <c r="AP585" t="n">
        <v>1065965.373123289</v>
      </c>
      <c r="AQ585" t="n">
        <v>0.1913050699897784</v>
      </c>
      <c r="AR585" t="n">
        <v>0.2318615109846894</v>
      </c>
      <c r="AS585" t="n">
        <v>0.1200697851062281</v>
      </c>
      <c r="AT585" t="n">
        <v>0.2514144936583987</v>
      </c>
      <c r="AU585" t="n">
        <v>0.2053491402609054</v>
      </c>
      <c r="AV585" t="n">
        <v>6.176827274117636</v>
      </c>
      <c r="AW585" t="n">
        <v>143.8424969614498</v>
      </c>
      <c r="AX585" t="n">
        <v>11237.06944610908</v>
      </c>
      <c r="AY585" t="n">
        <v>163243.4912666059</v>
      </c>
      <c r="AZ585" t="n">
        <v>246056.8157199181</v>
      </c>
      <c r="BA585" t="n">
        <v>132111.426177765</v>
      </c>
      <c r="BB585" t="n">
        <v>8431.860022431336</v>
      </c>
      <c r="BC585" t="n">
        <v>140543.2862001963</v>
      </c>
      <c r="BD585" t="n">
        <v>1.647937613984449</v>
      </c>
      <c r="BE585" t="n">
        <v>0.6967507248302757</v>
      </c>
      <c r="BF585" t="n">
        <v>85.05491050836666</v>
      </c>
      <c r="BG585" t="n">
        <v>77.45224098015913</v>
      </c>
      <c r="BH585" t="n">
        <v>132.9665392262662</v>
      </c>
      <c r="BI585" t="n">
        <v>364.8256108480526</v>
      </c>
      <c r="BJ585" t="n">
        <v>35653.32957201274</v>
      </c>
      <c r="BK585" t="n">
        <v>15042.08012054789</v>
      </c>
      <c r="BL585" t="n">
        <v>130295.1760699301</v>
      </c>
      <c r="BM585" t="n">
        <v>118534.3432567317</v>
      </c>
      <c r="BN585" t="n">
        <v>2673.825276338703</v>
      </c>
      <c r="BO585" t="n">
        <v>6895.405129936048</v>
      </c>
      <c r="BP585" t="n">
        <v>0.1771532449654969</v>
      </c>
      <c r="BQ585" t="n">
        <v>3.774779523785892</v>
      </c>
      <c r="BR585" t="n">
        <v>90.14273071205854</v>
      </c>
      <c r="BS585" t="n">
        <v>3839.567288934573</v>
      </c>
      <c r="BT585" t="n">
        <v>5747.32753994936</v>
      </c>
      <c r="BU585" t="n">
        <v>1543.220982233532</v>
      </c>
      <c r="BV585" t="n">
        <v>21636.05</v>
      </c>
      <c r="BW585" t="n">
        <v>1531.16478284</v>
      </c>
      <c r="BX585" t="n">
        <v>18.40358936</v>
      </c>
      <c r="BY585" t="inlineStr">
        <is>
          <t>2023-03-09 09:42:00</t>
        </is>
      </c>
      <c r="BZ585" t="inlineStr">
        <is>
          <t>2023-03-09 09:42:00</t>
        </is>
      </c>
      <c r="CA585" t="inlineStr">
        <is>
          <t>2023-03-09 09:42:00</t>
        </is>
      </c>
    </row>
    <row r="586">
      <c r="A586" t="n">
        <v>583</v>
      </c>
      <c r="B586" t="n">
        <v>205</v>
      </c>
      <c r="C586" t="n">
        <v>78</v>
      </c>
      <c r="D586" t="n">
        <v>1116.351530563875</v>
      </c>
      <c r="E586" t="n">
        <v>9.381958383942219</v>
      </c>
      <c r="F586" t="n">
        <v>161.3841557160899</v>
      </c>
      <c r="G586" t="n">
        <v>6947.01935349038</v>
      </c>
      <c r="H586" t="n">
        <v>267049.2007517996</v>
      </c>
      <c r="I586" t="n">
        <v>220758.6651646531</v>
      </c>
      <c r="J586" t="n">
        <v>-233.6980010204391</v>
      </c>
      <c r="K586" t="n">
        <v>104.6031415339259</v>
      </c>
      <c r="L586" t="n">
        <v>-184.5589754841419</v>
      </c>
      <c r="M586" t="n">
        <v>1.647937613984449</v>
      </c>
      <c r="N586" t="n">
        <v>80.91915495486599</v>
      </c>
      <c r="O586" t="n">
        <v>132.9665392262662</v>
      </c>
      <c r="P586" t="n">
        <v>0.6967507248302757</v>
      </c>
      <c r="Q586" t="n">
        <v>77.45224098015913</v>
      </c>
      <c r="R586" t="n">
        <v>364.8256108480526</v>
      </c>
      <c r="S586" t="n">
        <v>80.51878192045451</v>
      </c>
      <c r="T586" t="n">
        <v>1353.34188125726</v>
      </c>
      <c r="U586" t="n">
        <v>55737.17384313725</v>
      </c>
      <c r="V586" t="n">
        <v>309</v>
      </c>
      <c r="W586" t="n">
        <v>569</v>
      </c>
      <c r="X586" t="n">
        <v>219</v>
      </c>
      <c r="Y586" t="n">
        <v>0</v>
      </c>
      <c r="Z586" t="n">
        <v>0.4541951258637374</v>
      </c>
      <c r="AA586" t="n">
        <v>5.547618311840043</v>
      </c>
      <c r="AB586" t="n">
        <v>732.0233442647767</v>
      </c>
      <c r="AC586" t="n">
        <v>4990.664276914436</v>
      </c>
      <c r="AD586" t="n">
        <v>4075.35500111212</v>
      </c>
      <c r="AE586" t="n">
        <v>1.244261362688536</v>
      </c>
      <c r="AF586" t="n">
        <v>18.29908695157602</v>
      </c>
      <c r="AG586" t="n">
        <v>687.9793036599261</v>
      </c>
      <c r="AH586" t="n">
        <v>33274.49285311995</v>
      </c>
      <c r="AI586" t="n">
        <v>20953.74915557543</v>
      </c>
      <c r="AJ586" t="n">
        <v>57.10195090750957</v>
      </c>
      <c r="AK586" t="n">
        <v>-69.8728262831854</v>
      </c>
      <c r="AL586" t="n">
        <v>-18.59506557186322</v>
      </c>
      <c r="AM586" t="n">
        <v>0.9511868891541734</v>
      </c>
      <c r="AN586" t="n">
        <v>3.46691397470687</v>
      </c>
      <c r="AO586" t="n">
        <v>-231.8590716217871</v>
      </c>
      <c r="AP586" t="n">
        <v>1065626.072900992</v>
      </c>
      <c r="AQ586" t="n">
        <v>0.1904836568104483</v>
      </c>
      <c r="AR586" t="n">
        <v>0.2318676862626438</v>
      </c>
      <c r="AS586" t="n">
        <v>0.1199033687562494</v>
      </c>
      <c r="AT586" t="n">
        <v>0.2506036921473045</v>
      </c>
      <c r="AU586" t="n">
        <v>0.2071415960233543</v>
      </c>
      <c r="AV586" t="n">
        <v>6.177950049738624</v>
      </c>
      <c r="AW586" t="n">
        <v>143.8845665139207</v>
      </c>
      <c r="AX586" t="n">
        <v>11247.67454502251</v>
      </c>
      <c r="AY586" t="n">
        <v>163261.9255247107</v>
      </c>
      <c r="AZ586" t="n">
        <v>246088.1757959851</v>
      </c>
      <c r="BA586" t="n">
        <v>132111.426177765</v>
      </c>
      <c r="BB586" t="n">
        <v>8431.860022431336</v>
      </c>
      <c r="BC586" t="n">
        <v>140543.2862001963</v>
      </c>
      <c r="BD586" t="n">
        <v>1.647937613984449</v>
      </c>
      <c r="BE586" t="n">
        <v>0.6967507248302757</v>
      </c>
      <c r="BF586" t="n">
        <v>80.91915495486599</v>
      </c>
      <c r="BG586" t="n">
        <v>77.45224098015913</v>
      </c>
      <c r="BH586" t="n">
        <v>132.9665392262662</v>
      </c>
      <c r="BI586" t="n">
        <v>364.8256108480526</v>
      </c>
      <c r="BJ586" t="n">
        <v>35653.32957201274</v>
      </c>
      <c r="BK586" t="n">
        <v>15042.08012054789</v>
      </c>
      <c r="BL586" t="n">
        <v>123962.6528159749</v>
      </c>
      <c r="BM586" t="n">
        <v>118534.3432567317</v>
      </c>
      <c r="BN586" t="n">
        <v>2673.825276338703</v>
      </c>
      <c r="BO586" t="n">
        <v>6895.405129936048</v>
      </c>
      <c r="BP586" t="n">
        <v>0.1771532449654969</v>
      </c>
      <c r="BQ586" t="n">
        <v>2.992361832781157</v>
      </c>
      <c r="BR586" t="n">
        <v>90.14273071205854</v>
      </c>
      <c r="BS586" t="n">
        <v>3839.567288934573</v>
      </c>
      <c r="BT586" t="n">
        <v>4549.317126011922</v>
      </c>
      <c r="BU586" t="n">
        <v>1543.220982233532</v>
      </c>
      <c r="BV586" t="n">
        <v>21627.155</v>
      </c>
      <c r="BW586" t="n">
        <v>1530.635112</v>
      </c>
      <c r="BX586" t="n">
        <v>18.39577868</v>
      </c>
      <c r="BY586" t="inlineStr">
        <is>
          <t>2023-03-09 09:43:00</t>
        </is>
      </c>
      <c r="BZ586" t="inlineStr">
        <is>
          <t>2023-03-09 09:43:00</t>
        </is>
      </c>
      <c r="CA586" t="inlineStr">
        <is>
          <t>2023-03-09 09:43:00</t>
        </is>
      </c>
    </row>
    <row r="587">
      <c r="A587" t="n">
        <v>584</v>
      </c>
      <c r="B587" t="n">
        <v>205</v>
      </c>
      <c r="C587" t="n">
        <v>78</v>
      </c>
      <c r="D587" t="n">
        <v>1116.376513225124</v>
      </c>
      <c r="E587" t="n">
        <v>9.38211824473786</v>
      </c>
      <c r="F587" t="n">
        <v>161.3946652178384</v>
      </c>
      <c r="G587" t="n">
        <v>6947.408457868166</v>
      </c>
      <c r="H587" t="n">
        <v>267049.2007517996</v>
      </c>
      <c r="I587" t="n">
        <v>220758.6651646531</v>
      </c>
      <c r="J587" t="n">
        <v>-237.7614137428946</v>
      </c>
      <c r="K587" t="n">
        <v>104.6031415339259</v>
      </c>
      <c r="L587" t="n">
        <v>-184.5589754841419</v>
      </c>
      <c r="M587" t="n">
        <v>1.581758253683871</v>
      </c>
      <c r="N587" t="n">
        <v>80.91915495486599</v>
      </c>
      <c r="O587" t="n">
        <v>132.9665392262662</v>
      </c>
      <c r="P587" t="n">
        <v>0.6967507248302757</v>
      </c>
      <c r="Q587" t="n">
        <v>77.45224098015913</v>
      </c>
      <c r="R587" t="n">
        <v>364.8256108480526</v>
      </c>
      <c r="S587" t="n">
        <v>80.5849612807551</v>
      </c>
      <c r="T587" t="n">
        <v>1353.34188125726</v>
      </c>
      <c r="U587" t="n">
        <v>55859.25857375149</v>
      </c>
      <c r="V587" t="n">
        <v>309.6666666666667</v>
      </c>
      <c r="W587" t="n">
        <v>569</v>
      </c>
      <c r="X587" t="n">
        <v>219.6666666666667</v>
      </c>
      <c r="Y587" t="n">
        <v>0</v>
      </c>
      <c r="Z587" t="n">
        <v>0.4548882378769956</v>
      </c>
      <c r="AA587" t="n">
        <v>5.547666678089167</v>
      </c>
      <c r="AB587" t="n">
        <v>732.0362610604681</v>
      </c>
      <c r="AC587" t="n">
        <v>4990.664276914436</v>
      </c>
      <c r="AD587" t="n">
        <v>4075.35500111212</v>
      </c>
      <c r="AE587" t="n">
        <v>1.244512780373362</v>
      </c>
      <c r="AF587" t="n">
        <v>18.29913531782514</v>
      </c>
      <c r="AG587" t="n">
        <v>687.9913988212003</v>
      </c>
      <c r="AH587" t="n">
        <v>33274.49285311995</v>
      </c>
      <c r="AI587" t="n">
        <v>20953.74915557543</v>
      </c>
      <c r="AJ587" t="n">
        <v>59.38136942423071</v>
      </c>
      <c r="AK587" t="n">
        <v>-68.60174601935056</v>
      </c>
      <c r="AL587" t="n">
        <v>-19.71505772587786</v>
      </c>
      <c r="AM587" t="n">
        <v>0.8850075288535955</v>
      </c>
      <c r="AN587" t="n">
        <v>3.46691397470687</v>
      </c>
      <c r="AO587" t="n">
        <v>-231.8590716217871</v>
      </c>
      <c r="AP587" t="n">
        <v>1065475.890844605</v>
      </c>
      <c r="AQ587" t="n">
        <v>0.1904360951914403</v>
      </c>
      <c r="AR587" t="n">
        <v>0.2318403047709594</v>
      </c>
      <c r="AS587" t="n">
        <v>0.1199424891831026</v>
      </c>
      <c r="AT587" t="n">
        <v>0.2506320728129055</v>
      </c>
      <c r="AU587" t="n">
        <v>0.2071490380415922</v>
      </c>
      <c r="AV587" t="n">
        <v>6.177917925384047</v>
      </c>
      <c r="AW587" t="n">
        <v>143.8971032797401</v>
      </c>
      <c r="AX587" t="n">
        <v>11247.96651010199</v>
      </c>
      <c r="AY587" t="n">
        <v>163257.2368531304</v>
      </c>
      <c r="AZ587" t="n">
        <v>246079.2558207987</v>
      </c>
      <c r="BA587" t="n">
        <v>132111.426177765</v>
      </c>
      <c r="BB587" t="n">
        <v>8431.860022431336</v>
      </c>
      <c r="BC587" t="n">
        <v>140543.2862001963</v>
      </c>
      <c r="BD587" t="n">
        <v>1.581758253683871</v>
      </c>
      <c r="BE587" t="n">
        <v>0.6967507248302757</v>
      </c>
      <c r="BF587" t="n">
        <v>80.91915495486599</v>
      </c>
      <c r="BG587" t="n">
        <v>77.45224098015913</v>
      </c>
      <c r="BH587" t="n">
        <v>132.9665392262662</v>
      </c>
      <c r="BI587" t="n">
        <v>364.8256108480526</v>
      </c>
      <c r="BJ587" t="n">
        <v>34222.42591533776</v>
      </c>
      <c r="BK587" t="n">
        <v>15042.08012054789</v>
      </c>
      <c r="BL587" t="n">
        <v>123962.6528159749</v>
      </c>
      <c r="BM587" t="n">
        <v>118534.3432567317</v>
      </c>
      <c r="BN587" t="n">
        <v>2673.825276338703</v>
      </c>
      <c r="BO587" t="n">
        <v>6895.405129936048</v>
      </c>
      <c r="BP587" t="n">
        <v>0.1571116211938805</v>
      </c>
      <c r="BQ587" t="n">
        <v>2.992361832781157</v>
      </c>
      <c r="BR587" t="n">
        <v>90.14273071205854</v>
      </c>
      <c r="BS587" t="n">
        <v>3406.235316394192</v>
      </c>
      <c r="BT587" t="n">
        <v>4549.317126011922</v>
      </c>
      <c r="BU587" t="n">
        <v>1543.220982233532</v>
      </c>
      <c r="BV587" t="n">
        <v>21621.6</v>
      </c>
      <c r="BW587" t="n">
        <v>1530.35</v>
      </c>
      <c r="BX587" t="n">
        <v>18.39243829</v>
      </c>
      <c r="BY587" t="inlineStr">
        <is>
          <t>2023-03-09 09:44:00</t>
        </is>
      </c>
      <c r="BZ587" t="inlineStr">
        <is>
          <t>2023-03-09 09:44:00</t>
        </is>
      </c>
      <c r="CA587" t="inlineStr">
        <is>
          <t>2023-03-09 09:44:00</t>
        </is>
      </c>
    </row>
    <row r="588">
      <c r="A588" t="n">
        <v>585</v>
      </c>
      <c r="B588" t="n">
        <v>205</v>
      </c>
      <c r="C588" t="n">
        <v>78</v>
      </c>
      <c r="D588" t="n">
        <v>1116.470564399915</v>
      </c>
      <c r="E588" t="n">
        <v>9.382588837381672</v>
      </c>
      <c r="F588" t="n">
        <v>161.4002505982286</v>
      </c>
      <c r="G588" t="n">
        <v>6951.348163046675</v>
      </c>
      <c r="H588" t="n">
        <v>267028.6068570688</v>
      </c>
      <c r="I588" t="n">
        <v>220758.6651646531</v>
      </c>
      <c r="J588" t="n">
        <v>-219.1994368726547</v>
      </c>
      <c r="K588" t="n">
        <v>104.6031415339259</v>
      </c>
      <c r="L588" t="n">
        <v>-184.5589754841419</v>
      </c>
      <c r="M588" t="n">
        <v>1.548668573533582</v>
      </c>
      <c r="N588" t="n">
        <v>80.91915495486599</v>
      </c>
      <c r="O588" t="n">
        <v>132.9665392262662</v>
      </c>
      <c r="P588" t="n">
        <v>0.2434449085972191</v>
      </c>
      <c r="Q588" t="n">
        <v>77.45224098015913</v>
      </c>
      <c r="R588" t="n">
        <v>364.8256108480526</v>
      </c>
      <c r="S588" t="n">
        <v>81.07135677713843</v>
      </c>
      <c r="T588" t="n">
        <v>1353.34188125726</v>
      </c>
      <c r="U588" t="n">
        <v>55920.30093905862</v>
      </c>
      <c r="V588" t="n">
        <v>310</v>
      </c>
      <c r="W588" t="n">
        <v>569.6666666666666</v>
      </c>
      <c r="X588" t="n">
        <v>220</v>
      </c>
      <c r="Y588" t="n">
        <v>0</v>
      </c>
      <c r="Z588" t="n">
        <v>0.4552353057167027</v>
      </c>
      <c r="AA588" t="n">
        <v>5.547692367293049</v>
      </c>
      <c r="AB588" t="n">
        <v>732.1550696260853</v>
      </c>
      <c r="AC588" t="n">
        <v>4990.668809972598</v>
      </c>
      <c r="AD588" t="n">
        <v>4075.35500111212</v>
      </c>
      <c r="AE588" t="n">
        <v>1.244639001048852</v>
      </c>
      <c r="AF588" t="n">
        <v>18.29916100702902</v>
      </c>
      <c r="AG588" t="n">
        <v>688.1097965696089</v>
      </c>
      <c r="AH588" t="n">
        <v>33274.49449724916</v>
      </c>
      <c r="AI588" t="n">
        <v>20953.74915557543</v>
      </c>
      <c r="AJ588" t="n">
        <v>92.75600879302245</v>
      </c>
      <c r="AK588" t="n">
        <v>-67.04452659924284</v>
      </c>
      <c r="AL588" t="n">
        <v>-22.60499479352281</v>
      </c>
      <c r="AM588" t="n">
        <v>1.305223664936363</v>
      </c>
      <c r="AN588" t="n">
        <v>3.46691397470687</v>
      </c>
      <c r="AO588" t="n">
        <v>-231.8590716217871</v>
      </c>
      <c r="AP588" t="n">
        <v>1065382.040269717</v>
      </c>
      <c r="AQ588" t="n">
        <v>0.1904085263325626</v>
      </c>
      <c r="AR588" t="n">
        <v>0.2318326352240646</v>
      </c>
      <c r="AS588" t="n">
        <v>0.1199380019214772</v>
      </c>
      <c r="AT588" t="n">
        <v>0.2506556226213115</v>
      </c>
      <c r="AU588" t="n">
        <v>0.2071652139005844</v>
      </c>
      <c r="AV588" t="n">
        <v>6.178290721044331</v>
      </c>
      <c r="AW588" t="n">
        <v>143.899908730139</v>
      </c>
      <c r="AX588" t="n">
        <v>11254.9973490231</v>
      </c>
      <c r="AY588" t="n">
        <v>163251.4451767033</v>
      </c>
      <c r="AZ588" t="n">
        <v>246068.2960070304</v>
      </c>
      <c r="BA588" t="n">
        <v>122300.0524259259</v>
      </c>
      <c r="BB588" t="n">
        <v>8431.860022431336</v>
      </c>
      <c r="BC588" t="n">
        <v>130731.9124483572</v>
      </c>
      <c r="BD588" t="n">
        <v>1.548668573533582</v>
      </c>
      <c r="BE588" t="n">
        <v>0.2434449085972191</v>
      </c>
      <c r="BF588" t="n">
        <v>80.91915495486599</v>
      </c>
      <c r="BG588" t="n">
        <v>77.45224098015913</v>
      </c>
      <c r="BH588" t="n">
        <v>132.9665392262662</v>
      </c>
      <c r="BI588" t="n">
        <v>364.8256108480526</v>
      </c>
      <c r="BJ588" t="n">
        <v>33506.97408700027</v>
      </c>
      <c r="BK588" t="n">
        <v>5251.300051940269</v>
      </c>
      <c r="BL588" t="n">
        <v>123962.6528159749</v>
      </c>
      <c r="BM588" t="n">
        <v>118534.3432567317</v>
      </c>
      <c r="BN588" t="n">
        <v>2673.825276338703</v>
      </c>
      <c r="BO588" t="n">
        <v>6895.405129936048</v>
      </c>
      <c r="BP588" t="n">
        <v>0.1470908093080723</v>
      </c>
      <c r="BQ588" t="n">
        <v>2.992361832781157</v>
      </c>
      <c r="BR588" t="n">
        <v>90.14273071205854</v>
      </c>
      <c r="BS588" t="n">
        <v>3189.569330124001</v>
      </c>
      <c r="BT588" t="n">
        <v>4549.317126011922</v>
      </c>
      <c r="BU588" t="n">
        <v>1543.220982233532</v>
      </c>
      <c r="BV588" t="n">
        <v>21598.62</v>
      </c>
      <c r="BW588" t="n">
        <v>1529.8188072</v>
      </c>
      <c r="BX588" t="n">
        <v>18.37541219</v>
      </c>
      <c r="BY588" t="inlineStr">
        <is>
          <t>2023-03-09 09:46:00</t>
        </is>
      </c>
      <c r="BZ588" t="inlineStr">
        <is>
          <t>2023-03-09 09:46:00</t>
        </is>
      </c>
      <c r="CA588" t="inlineStr">
        <is>
          <t>2023-03-09 09:46:00</t>
        </is>
      </c>
    </row>
    <row r="589">
      <c r="A589" t="n">
        <v>586</v>
      </c>
      <c r="B589" t="n">
        <v>205</v>
      </c>
      <c r="C589" t="n">
        <v>78</v>
      </c>
      <c r="D589" t="n">
        <v>1116.541498445415</v>
      </c>
      <c r="E589" t="n">
        <v>9.382620965465655</v>
      </c>
      <c r="F589" t="n">
        <v>161.403090135451</v>
      </c>
      <c r="G589" t="n">
        <v>6954.756421510475</v>
      </c>
      <c r="H589" t="n">
        <v>267018.3099097034</v>
      </c>
      <c r="I589" t="n">
        <v>220758.6651646531</v>
      </c>
      <c r="J589" t="n">
        <v>-208.9025952569208</v>
      </c>
      <c r="K589" t="n">
        <v>104.6031415339259</v>
      </c>
      <c r="L589" t="n">
        <v>-184.5589754841419</v>
      </c>
      <c r="M589" t="n">
        <v>1.548668573533582</v>
      </c>
      <c r="N589" t="n">
        <v>80.91915495486599</v>
      </c>
      <c r="O589" t="n">
        <v>132.9665392262662</v>
      </c>
      <c r="P589" t="n">
        <v>0.01679200048069085</v>
      </c>
      <c r="Q589" t="n">
        <v>77.45224098015913</v>
      </c>
      <c r="R589" t="n">
        <v>364.8256108480526</v>
      </c>
      <c r="S589" t="n">
        <v>81.29800968525497</v>
      </c>
      <c r="T589" t="n">
        <v>1353.34188125726</v>
      </c>
      <c r="U589" t="n">
        <v>55920.30093905862</v>
      </c>
      <c r="V589" t="n">
        <v>310</v>
      </c>
      <c r="W589" t="n">
        <v>570</v>
      </c>
      <c r="X589" t="n">
        <v>220</v>
      </c>
      <c r="Y589" t="n">
        <v>0</v>
      </c>
      <c r="Z589" t="n">
        <v>0.4552353485825527</v>
      </c>
      <c r="AA589" t="n">
        <v>5.547705427775672</v>
      </c>
      <c r="AB589" t="n">
        <v>732.2572968897624</v>
      </c>
      <c r="AC589" t="n">
        <v>4990.671076501679</v>
      </c>
      <c r="AD589" t="n">
        <v>4075.35500111212</v>
      </c>
      <c r="AE589" t="n">
        <v>1.244639043914702</v>
      </c>
      <c r="AF589" t="n">
        <v>18.29917406751164</v>
      </c>
      <c r="AG589" t="n">
        <v>688.2120238332859</v>
      </c>
      <c r="AH589" t="n">
        <v>33274.49531931377</v>
      </c>
      <c r="AI589" t="n">
        <v>20953.74915557543</v>
      </c>
      <c r="AJ589" t="n">
        <v>109.5785411298236</v>
      </c>
      <c r="AK589" t="n">
        <v>-66.43066001871512</v>
      </c>
      <c r="AL589" t="n">
        <v>-23.92088003996957</v>
      </c>
      <c r="AM589" t="n">
        <v>1.531876573052892</v>
      </c>
      <c r="AN589" t="n">
        <v>3.46691397470687</v>
      </c>
      <c r="AO589" t="n">
        <v>-231.8590716217871</v>
      </c>
      <c r="AP589" t="n">
        <v>1065033.818327569</v>
      </c>
      <c r="AQ589" t="n">
        <v>0.1902765596993652</v>
      </c>
      <c r="AR589" t="n">
        <v>0.2318359610774547</v>
      </c>
      <c r="AS589" t="n">
        <v>0.1199341143671508</v>
      </c>
      <c r="AT589" t="n">
        <v>0.2507108816985337</v>
      </c>
      <c r="AU589" t="n">
        <v>0.2072424831574956</v>
      </c>
      <c r="AV589" t="n">
        <v>6.178234802813524</v>
      </c>
      <c r="AW589" t="n">
        <v>143.8933131723853</v>
      </c>
      <c r="AX589" t="n">
        <v>11260.80493701356</v>
      </c>
      <c r="AY589" t="n">
        <v>163240.0857823378</v>
      </c>
      <c r="AZ589" t="n">
        <v>246046.8090182958</v>
      </c>
      <c r="BA589" t="n">
        <v>117394.3655500063</v>
      </c>
      <c r="BB589" t="n">
        <v>8431.860022431336</v>
      </c>
      <c r="BC589" t="n">
        <v>125826.2255724377</v>
      </c>
      <c r="BD589" t="n">
        <v>1.548668573533582</v>
      </c>
      <c r="BE589" t="n">
        <v>0.01679200048069085</v>
      </c>
      <c r="BF589" t="n">
        <v>80.91915495486599</v>
      </c>
      <c r="BG589" t="n">
        <v>77.45224098015913</v>
      </c>
      <c r="BH589" t="n">
        <v>132.9665392262662</v>
      </c>
      <c r="BI589" t="n">
        <v>364.8256108480526</v>
      </c>
      <c r="BJ589" t="n">
        <v>33506.97408700027</v>
      </c>
      <c r="BK589" t="n">
        <v>355.9100176364591</v>
      </c>
      <c r="BL589" t="n">
        <v>123962.6528159749</v>
      </c>
      <c r="BM589" t="n">
        <v>118534.3432567317</v>
      </c>
      <c r="BN589" t="n">
        <v>2673.825276338703</v>
      </c>
      <c r="BO589" t="n">
        <v>6895.405129936048</v>
      </c>
      <c r="BP589" t="n">
        <v>0.1470908093080723</v>
      </c>
      <c r="BQ589" t="n">
        <v>2.992361832781157</v>
      </c>
      <c r="BR589" t="n">
        <v>90.14273071205854</v>
      </c>
      <c r="BS589" t="n">
        <v>3189.569330124001</v>
      </c>
      <c r="BT589" t="n">
        <v>4549.317126011922</v>
      </c>
      <c r="BU589" t="n">
        <v>1543.220982233532</v>
      </c>
      <c r="BV589" t="n">
        <v>21598.62</v>
      </c>
      <c r="BW589" t="n">
        <v>1529.8188072</v>
      </c>
      <c r="BX589" t="n">
        <v>18.37541219</v>
      </c>
      <c r="BY589" t="inlineStr">
        <is>
          <t>2023-03-09 09:46:00</t>
        </is>
      </c>
      <c r="BZ589" t="inlineStr">
        <is>
          <t>2023-03-09 09:46:00</t>
        </is>
      </c>
      <c r="CA589" t="inlineStr">
        <is>
          <t>2023-03-09 09:46:00</t>
        </is>
      </c>
    </row>
    <row r="590">
      <c r="A590" t="n">
        <v>587</v>
      </c>
      <c r="B590" t="n">
        <v>205</v>
      </c>
      <c r="C590" t="n">
        <v>78</v>
      </c>
      <c r="D590" t="n">
        <v>1116.554954063415</v>
      </c>
      <c r="E590" t="n">
        <v>9.382641784185187</v>
      </c>
      <c r="F590" t="n">
        <v>161.4046880796415</v>
      </c>
      <c r="G590" t="n">
        <v>6955.297430819396</v>
      </c>
      <c r="H590" t="n">
        <v>267018.3099097034</v>
      </c>
      <c r="I590" t="n">
        <v>220758.6651646531</v>
      </c>
      <c r="J590" t="n">
        <v>-208.9025952569208</v>
      </c>
      <c r="K590" t="n">
        <v>104.6031415339259</v>
      </c>
      <c r="L590" t="n">
        <v>-184.5589754841419</v>
      </c>
      <c r="M590" t="n">
        <v>1.548668573533582</v>
      </c>
      <c r="N590" t="n">
        <v>80.91915495486599</v>
      </c>
      <c r="O590" t="n">
        <v>132.9665392262662</v>
      </c>
      <c r="P590" t="n">
        <v>0.01679200048069085</v>
      </c>
      <c r="Q590" t="n">
        <v>77.45224098015913</v>
      </c>
      <c r="R590" t="n">
        <v>364.8256108480526</v>
      </c>
      <c r="S590" t="n">
        <v>81.29800968525497</v>
      </c>
      <c r="T590" t="n">
        <v>1353.34188125726</v>
      </c>
      <c r="U590" t="n">
        <v>55920.30093905862</v>
      </c>
      <c r="V590" t="n">
        <v>310</v>
      </c>
      <c r="W590" t="n">
        <v>570</v>
      </c>
      <c r="X590" t="n">
        <v>220</v>
      </c>
      <c r="Y590" t="n">
        <v>0</v>
      </c>
      <c r="Z590" t="n">
        <v>0.4552353763788901</v>
      </c>
      <c r="AA590" t="n">
        <v>5.547712777258359</v>
      </c>
      <c r="AB590" t="n">
        <v>732.2735260242056</v>
      </c>
      <c r="AC590" t="n">
        <v>4990.671076501679</v>
      </c>
      <c r="AD590" t="n">
        <v>4075.35500111212</v>
      </c>
      <c r="AE590" t="n">
        <v>1.24463907171104</v>
      </c>
      <c r="AF590" t="n">
        <v>18.29918141699433</v>
      </c>
      <c r="AG590" t="n">
        <v>688.228252967729</v>
      </c>
      <c r="AH590" t="n">
        <v>33274.49531931377</v>
      </c>
      <c r="AI590" t="n">
        <v>20953.74915557543</v>
      </c>
      <c r="AJ590" t="n">
        <v>103.0441540916552</v>
      </c>
      <c r="AK590" t="n">
        <v>-66.93034124508254</v>
      </c>
      <c r="AL590" t="n">
        <v>-20.3566635589148</v>
      </c>
      <c r="AM590" t="n">
        <v>1.531876573052892</v>
      </c>
      <c r="AN590" t="n">
        <v>3.46691397470687</v>
      </c>
      <c r="AO590" t="n">
        <v>-231.8590716217871</v>
      </c>
      <c r="AP590" t="n">
        <v>1065083.517163225</v>
      </c>
      <c r="AQ590" t="n">
        <v>0.1902683325499904</v>
      </c>
      <c r="AR590" t="n">
        <v>0.2318292216999631</v>
      </c>
      <c r="AS590" t="n">
        <v>0.1199873191791395</v>
      </c>
      <c r="AT590" t="n">
        <v>0.2506959665453398</v>
      </c>
      <c r="AU590" t="n">
        <v>0.2072191600255671</v>
      </c>
      <c r="AV590" t="n">
        <v>6.178117738346779</v>
      </c>
      <c r="AW590" t="n">
        <v>143.8914207485591</v>
      </c>
      <c r="AX590" t="n">
        <v>11261.12825088907</v>
      </c>
      <c r="AY590" t="n">
        <v>163236.8009934509</v>
      </c>
      <c r="AZ590" t="n">
        <v>246039.7128540608</v>
      </c>
      <c r="BA590" t="n">
        <v>117394.3655500063</v>
      </c>
      <c r="BB590" t="n">
        <v>8431.860022431336</v>
      </c>
      <c r="BC590" t="n">
        <v>125826.2255724377</v>
      </c>
      <c r="BD590" t="n">
        <v>1.548668573533582</v>
      </c>
      <c r="BE590" t="n">
        <v>0.01679200048069085</v>
      </c>
      <c r="BF590" t="n">
        <v>80.91915495486599</v>
      </c>
      <c r="BG590" t="n">
        <v>77.45224098015913</v>
      </c>
      <c r="BH590" t="n">
        <v>132.9665392262662</v>
      </c>
      <c r="BI590" t="n">
        <v>364.8256108480526</v>
      </c>
      <c r="BJ590" t="n">
        <v>33506.97408700027</v>
      </c>
      <c r="BK590" t="n">
        <v>355.9100176364591</v>
      </c>
      <c r="BL590" t="n">
        <v>123962.6528159749</v>
      </c>
      <c r="BM590" t="n">
        <v>118534.3432567317</v>
      </c>
      <c r="BN590" t="n">
        <v>2673.825276338703</v>
      </c>
      <c r="BO590" t="n">
        <v>6895.405129936048</v>
      </c>
      <c r="BP590" t="n">
        <v>0.1470908093080723</v>
      </c>
      <c r="BQ590" t="n">
        <v>2.992361832781157</v>
      </c>
      <c r="BR590" t="n">
        <v>90.14273071205854</v>
      </c>
      <c r="BS590" t="n">
        <v>3189.569330124001</v>
      </c>
      <c r="BT590" t="n">
        <v>4549.317126011922</v>
      </c>
      <c r="BU590" t="n">
        <v>1543.220982233532</v>
      </c>
      <c r="BV590" t="n">
        <v>21605.01841403</v>
      </c>
      <c r="BW590" t="n">
        <v>1530.035</v>
      </c>
      <c r="BX590" t="n">
        <v>18.3984707</v>
      </c>
      <c r="BY590" t="inlineStr">
        <is>
          <t>2023-03-09 09:47:00</t>
        </is>
      </c>
      <c r="BZ590" t="inlineStr">
        <is>
          <t>2023-03-09 09:47:00</t>
        </is>
      </c>
      <c r="CA590" t="inlineStr">
        <is>
          <t>2023-03-09 09:47:00</t>
        </is>
      </c>
    </row>
    <row r="591">
      <c r="A591" t="n">
        <v>588</v>
      </c>
      <c r="B591" t="n">
        <v>205</v>
      </c>
      <c r="C591" t="n">
        <v>78</v>
      </c>
      <c r="D591" t="n">
        <v>1116.558257309944</v>
      </c>
      <c r="E591" t="n">
        <v>9.383315011934057</v>
      </c>
      <c r="F591" t="n">
        <v>161.4064256607925</v>
      </c>
      <c r="G591" t="n">
        <v>6955.297430819396</v>
      </c>
      <c r="H591" t="n">
        <v>267018.3099097034</v>
      </c>
      <c r="I591" t="n">
        <v>220758.6651646531</v>
      </c>
      <c r="J591" t="n">
        <v>-224.8567358967785</v>
      </c>
      <c r="K591" t="n">
        <v>104.6031415339259</v>
      </c>
      <c r="L591" t="n">
        <v>-184.5589754841419</v>
      </c>
      <c r="M591" t="n">
        <v>1.041019519683965</v>
      </c>
      <c r="N591" t="n">
        <v>80.91915495486599</v>
      </c>
      <c r="O591" t="n">
        <v>132.9665392262662</v>
      </c>
      <c r="P591" t="n">
        <v>0.01679200048069085</v>
      </c>
      <c r="Q591" t="n">
        <v>77.45224098015913</v>
      </c>
      <c r="R591" t="n">
        <v>364.8256108480526</v>
      </c>
      <c r="S591" t="n">
        <v>81.80565873910459</v>
      </c>
      <c r="T591" t="n">
        <v>1353.34188125726</v>
      </c>
      <c r="U591" t="n">
        <v>55920.30093905862</v>
      </c>
      <c r="V591" t="n">
        <v>310.6666666666667</v>
      </c>
      <c r="W591" t="n">
        <v>570</v>
      </c>
      <c r="X591" t="n">
        <v>220</v>
      </c>
      <c r="Y591" t="n">
        <v>0</v>
      </c>
      <c r="Z591" t="n">
        <v>0.4606028373346628</v>
      </c>
      <c r="AA591" t="n">
        <v>5.547720761625516</v>
      </c>
      <c r="AB591" t="n">
        <v>732.2735260242056</v>
      </c>
      <c r="AC591" t="n">
        <v>4990.671076501679</v>
      </c>
      <c r="AD591" t="n">
        <v>4075.35500111212</v>
      </c>
      <c r="AE591" t="n">
        <v>1.246585829773719</v>
      </c>
      <c r="AF591" t="n">
        <v>18.29918940136148</v>
      </c>
      <c r="AG591" t="n">
        <v>688.228252967729</v>
      </c>
      <c r="AH591" t="n">
        <v>33274.49531931377</v>
      </c>
      <c r="AI591" t="n">
        <v>20953.74915557543</v>
      </c>
      <c r="AJ591" t="n">
        <v>63.47532624142303</v>
      </c>
      <c r="AK591" t="n">
        <v>-69.44165134629698</v>
      </c>
      <c r="AL591" t="n">
        <v>-12.46162644680333</v>
      </c>
      <c r="AM591" t="n">
        <v>1.024227519203274</v>
      </c>
      <c r="AN591" t="n">
        <v>3.46691397470687</v>
      </c>
      <c r="AO591" t="n">
        <v>-231.8590716217871</v>
      </c>
      <c r="AP591" t="n">
        <v>1065361.905568869</v>
      </c>
      <c r="AQ591" t="n">
        <v>0.1902753866643341</v>
      </c>
      <c r="AR591" t="n">
        <v>0.2318036909664688</v>
      </c>
      <c r="AS591" t="n">
        <v>0.1201158360570306</v>
      </c>
      <c r="AT591" t="n">
        <v>0.2506297406718356</v>
      </c>
      <c r="AU591" t="n">
        <v>0.2071753456403308</v>
      </c>
      <c r="AV591" t="n">
        <v>6.177520135918836</v>
      </c>
      <c r="AW591" t="n">
        <v>143.8805911652202</v>
      </c>
      <c r="AX591" t="n">
        <v>11259.23596405036</v>
      </c>
      <c r="AY591" t="n">
        <v>163224.3844157482</v>
      </c>
      <c r="AZ591" t="n">
        <v>246016.01335217</v>
      </c>
      <c r="BA591" t="n">
        <v>117394.3655500063</v>
      </c>
      <c r="BB591" t="n">
        <v>8431.860022431336</v>
      </c>
      <c r="BC591" t="n">
        <v>125826.2255724377</v>
      </c>
      <c r="BD591" t="n">
        <v>1.041019519683965</v>
      </c>
      <c r="BE591" t="n">
        <v>0.01679200048069085</v>
      </c>
      <c r="BF591" t="n">
        <v>80.91915495486599</v>
      </c>
      <c r="BG591" t="n">
        <v>77.45224098015913</v>
      </c>
      <c r="BH591" t="n">
        <v>132.9665392262662</v>
      </c>
      <c r="BI591" t="n">
        <v>364.8256108480526</v>
      </c>
      <c r="BJ591" t="n">
        <v>22529.09248732291</v>
      </c>
      <c r="BK591" t="n">
        <v>355.9100176364591</v>
      </c>
      <c r="BL591" t="n">
        <v>123962.6528159749</v>
      </c>
      <c r="BM591" t="n">
        <v>118534.3432567317</v>
      </c>
      <c r="BN591" t="n">
        <v>2673.825276338703</v>
      </c>
      <c r="BO591" t="n">
        <v>6895.405129936048</v>
      </c>
      <c r="BP591" t="n">
        <v>0.08697403934221119</v>
      </c>
      <c r="BQ591" t="n">
        <v>2.992361832781157</v>
      </c>
      <c r="BR591" t="n">
        <v>90.14273071205854</v>
      </c>
      <c r="BS591" t="n">
        <v>1889.547636326529</v>
      </c>
      <c r="BT591" t="n">
        <v>4549.317126011922</v>
      </c>
      <c r="BU591" t="n">
        <v>1543.220982233532</v>
      </c>
      <c r="BV591" t="n">
        <v>21624.9425</v>
      </c>
      <c r="BW591" t="n">
        <v>1531.01345065</v>
      </c>
      <c r="BX591" t="n">
        <v>18.43801797</v>
      </c>
      <c r="BY591" t="inlineStr">
        <is>
          <t>2023-03-09 09:48:00</t>
        </is>
      </c>
      <c r="BZ591" t="inlineStr">
        <is>
          <t>2023-03-09 09:48:00</t>
        </is>
      </c>
      <c r="CA591" t="inlineStr">
        <is>
          <t>2023-03-09 09:48:00</t>
        </is>
      </c>
    </row>
    <row r="592">
      <c r="A592" t="n">
        <v>589</v>
      </c>
      <c r="B592" t="n">
        <v>205</v>
      </c>
      <c r="C592" t="n">
        <v>78</v>
      </c>
      <c r="D592" t="n">
        <v>1116.58918580554</v>
      </c>
      <c r="E592" t="n">
        <v>9.384907295530418</v>
      </c>
      <c r="F592" t="n">
        <v>161.4078152175831</v>
      </c>
      <c r="G592" t="n">
        <v>6955.297430819396</v>
      </c>
      <c r="H592" t="n">
        <v>267018.3099097034</v>
      </c>
      <c r="I592" t="n">
        <v>220758.6651646531</v>
      </c>
      <c r="J592" t="n">
        <v>-232.8338062167074</v>
      </c>
      <c r="K592" t="n">
        <v>104.6031415339259</v>
      </c>
      <c r="L592" t="n">
        <v>-184.5589754841419</v>
      </c>
      <c r="M592" t="n">
        <v>0.7871949927591566</v>
      </c>
      <c r="N592" t="n">
        <v>80.91915495486599</v>
      </c>
      <c r="O592" t="n">
        <v>132.9665392262662</v>
      </c>
      <c r="P592" t="n">
        <v>0.01679200048069085</v>
      </c>
      <c r="Q592" t="n">
        <v>77.45224098015913</v>
      </c>
      <c r="R592" t="n">
        <v>364.8256108480526</v>
      </c>
      <c r="S592" t="n">
        <v>82.05948326602939</v>
      </c>
      <c r="T592" t="n">
        <v>1353.34188125726</v>
      </c>
      <c r="U592" t="n">
        <v>55920.30093905862</v>
      </c>
      <c r="V592" t="n">
        <v>311</v>
      </c>
      <c r="W592" t="n">
        <v>570</v>
      </c>
      <c r="X592" t="n">
        <v>220</v>
      </c>
      <c r="Y592" t="n">
        <v>0</v>
      </c>
      <c r="Z592" t="n">
        <v>0.4632882209904505</v>
      </c>
      <c r="AA592" t="n">
        <v>5.547727148824521</v>
      </c>
      <c r="AB592" t="n">
        <v>732.2735260242056</v>
      </c>
      <c r="AC592" t="n">
        <v>4990.671076501679</v>
      </c>
      <c r="AD592" t="n">
        <v>4075.35500111212</v>
      </c>
      <c r="AE592" t="n">
        <v>1.24756086198296</v>
      </c>
      <c r="AF592" t="n">
        <v>18.29919578856049</v>
      </c>
      <c r="AG592" t="n">
        <v>688.228252967729</v>
      </c>
      <c r="AH592" t="n">
        <v>33274.49531931377</v>
      </c>
      <c r="AI592" t="n">
        <v>20953.74915557543</v>
      </c>
      <c r="AJ592" t="n">
        <v>48.78747052614091</v>
      </c>
      <c r="AK592" t="n">
        <v>-69.08974629958361</v>
      </c>
      <c r="AL592" t="n">
        <v>-12.92525416500919</v>
      </c>
      <c r="AM592" t="n">
        <v>0.7704029922784659</v>
      </c>
      <c r="AN592" t="n">
        <v>3.46691397470687</v>
      </c>
      <c r="AO592" t="n">
        <v>-231.8590716217871</v>
      </c>
      <c r="AP592" t="n">
        <v>1066000.774203031</v>
      </c>
      <c r="AQ592" t="n">
        <v>0.1903569724464744</v>
      </c>
      <c r="AR592" t="n">
        <v>0.2318154120411051</v>
      </c>
      <c r="AS592" t="n">
        <v>0.1203018816867368</v>
      </c>
      <c r="AT592" t="n">
        <v>0.2504735157101651</v>
      </c>
      <c r="AU592" t="n">
        <v>0.2070522181155186</v>
      </c>
      <c r="AV592" t="n">
        <v>6.178252769858442</v>
      </c>
      <c r="AW592" t="n">
        <v>143.8632121639901</v>
      </c>
      <c r="AX592" t="n">
        <v>11256.58123340642</v>
      </c>
      <c r="AY592" t="n">
        <v>163210.5024616547</v>
      </c>
      <c r="AZ592" t="n">
        <v>245987.8308476232</v>
      </c>
      <c r="BA592" t="n">
        <v>117394.3655500063</v>
      </c>
      <c r="BB592" t="n">
        <v>8431.860022431336</v>
      </c>
      <c r="BC592" t="n">
        <v>125826.2255724377</v>
      </c>
      <c r="BD592" t="n">
        <v>0.7871949927591566</v>
      </c>
      <c r="BE592" t="n">
        <v>0.01679200048069085</v>
      </c>
      <c r="BF592" t="n">
        <v>80.91915495486599</v>
      </c>
      <c r="BG592" t="n">
        <v>77.45224098015913</v>
      </c>
      <c r="BH592" t="n">
        <v>132.9665392262662</v>
      </c>
      <c r="BI592" t="n">
        <v>364.8256108480526</v>
      </c>
      <c r="BJ592" t="n">
        <v>17040.15168748422</v>
      </c>
      <c r="BK592" t="n">
        <v>355.9100176364591</v>
      </c>
      <c r="BL592" t="n">
        <v>123962.6528159749</v>
      </c>
      <c r="BM592" t="n">
        <v>118534.3432567317</v>
      </c>
      <c r="BN592" t="n">
        <v>2673.825276338703</v>
      </c>
      <c r="BO592" t="n">
        <v>6895.405129936048</v>
      </c>
      <c r="BP592" t="n">
        <v>0.05691565435928064</v>
      </c>
      <c r="BQ592" t="n">
        <v>2.992361832781157</v>
      </c>
      <c r="BR592" t="n">
        <v>90.14273071205854</v>
      </c>
      <c r="BS592" t="n">
        <v>1239.536789427792</v>
      </c>
      <c r="BT592" t="n">
        <v>4549.317126011922</v>
      </c>
      <c r="BU592" t="n">
        <v>1543.220982233532</v>
      </c>
      <c r="BV592" t="n">
        <v>21618.2</v>
      </c>
      <c r="BW592" t="n">
        <v>1530.37196958</v>
      </c>
      <c r="BX592" t="n">
        <v>18.41524492</v>
      </c>
      <c r="BY592" t="inlineStr">
        <is>
          <t>2023-03-09 09:49:00</t>
        </is>
      </c>
      <c r="BZ592" t="inlineStr">
        <is>
          <t>2023-03-09 09:49:00</t>
        </is>
      </c>
      <c r="CA592" t="inlineStr">
        <is>
          <t>2023-03-09 09:49:00</t>
        </is>
      </c>
    </row>
    <row r="593">
      <c r="A593" t="n">
        <v>590</v>
      </c>
      <c r="B593" t="n">
        <v>205</v>
      </c>
      <c r="C593" t="n">
        <v>78</v>
      </c>
      <c r="D593" t="n">
        <v>1116.602101107595</v>
      </c>
      <c r="E593" t="n">
        <v>9.385392821486924</v>
      </c>
      <c r="F593" t="n">
        <v>161.5650450089356</v>
      </c>
      <c r="G593" t="n">
        <v>6955.297430819396</v>
      </c>
      <c r="H593" t="n">
        <v>266779.5225220279</v>
      </c>
      <c r="I593" t="n">
        <v>220758.6651646531</v>
      </c>
      <c r="J593" t="n">
        <v>-232.8338062167074</v>
      </c>
      <c r="K593" t="n">
        <v>104.6031415339259</v>
      </c>
      <c r="L593" t="n">
        <v>-184.5589754841419</v>
      </c>
      <c r="M593" t="n">
        <v>0.7871949927591566</v>
      </c>
      <c r="N593" t="n">
        <v>98.71551663993715</v>
      </c>
      <c r="O593" t="n">
        <v>132.9665392262662</v>
      </c>
      <c r="P593" t="n">
        <v>0.01679200048069085</v>
      </c>
      <c r="Q593" t="n">
        <v>77.45224098015913</v>
      </c>
      <c r="R593" t="n">
        <v>364.8256108480526</v>
      </c>
      <c r="S593" t="n">
        <v>82.05948326602939</v>
      </c>
      <c r="T593" t="n">
        <v>1371.29420710893</v>
      </c>
      <c r="U593" t="n">
        <v>55920.30093905862</v>
      </c>
      <c r="V593" t="n">
        <v>311.6666666666667</v>
      </c>
      <c r="W593" t="n">
        <v>570</v>
      </c>
      <c r="X593" t="n">
        <v>220.6666666666667</v>
      </c>
      <c r="Y593" t="n">
        <v>0</v>
      </c>
      <c r="Z593" t="n">
        <v>0.4632888593616083</v>
      </c>
      <c r="AA593" t="n">
        <v>5.561461471569345</v>
      </c>
      <c r="AB593" t="n">
        <v>732.2735260242056</v>
      </c>
      <c r="AC593" t="n">
        <v>4990.671740252416</v>
      </c>
      <c r="AD593" t="n">
        <v>4075.35500111212</v>
      </c>
      <c r="AE593" t="n">
        <v>1.247561500354118</v>
      </c>
      <c r="AF593" t="n">
        <v>18.30418059281152</v>
      </c>
      <c r="AG593" t="n">
        <v>688.228252967729</v>
      </c>
      <c r="AH593" t="n">
        <v>33274.49556004965</v>
      </c>
      <c r="AI593" t="n">
        <v>20953.74915557543</v>
      </c>
      <c r="AJ593" t="n">
        <v>45.38293130276372</v>
      </c>
      <c r="AK593" t="n">
        <v>-69.90669602190832</v>
      </c>
      <c r="AL593" t="n">
        <v>-12.69002618107668</v>
      </c>
      <c r="AM593" t="n">
        <v>0.7704029922784659</v>
      </c>
      <c r="AN593" t="n">
        <v>21.26327565977804</v>
      </c>
      <c r="AO593" t="n">
        <v>-231.8590716217871</v>
      </c>
      <c r="AP593" t="n">
        <v>1065717.430048449</v>
      </c>
      <c r="AQ593" t="n">
        <v>0.1903739182411724</v>
      </c>
      <c r="AR593" t="n">
        <v>0.231781886188075</v>
      </c>
      <c r="AS593" t="n">
        <v>0.1201852405418227</v>
      </c>
      <c r="AT593" t="n">
        <v>0.2505516875785292</v>
      </c>
      <c r="AU593" t="n">
        <v>0.2071072674504006</v>
      </c>
      <c r="AV593" t="n">
        <v>6.17942528646816</v>
      </c>
      <c r="AW593" t="n">
        <v>143.8790775505918</v>
      </c>
      <c r="AX593" t="n">
        <v>11258.30668878664</v>
      </c>
      <c r="AY593" t="n">
        <v>163220.6845779924</v>
      </c>
      <c r="AZ593" t="n">
        <v>246008.4053343169</v>
      </c>
      <c r="BA593" t="n">
        <v>117394.3655500063</v>
      </c>
      <c r="BB593" t="n">
        <v>8431.860022431336</v>
      </c>
      <c r="BC593" t="n">
        <v>125826.2255724377</v>
      </c>
      <c r="BD593" t="n">
        <v>0.7871949927591566</v>
      </c>
      <c r="BE593" t="n">
        <v>0.01679200048069085</v>
      </c>
      <c r="BF593" t="n">
        <v>98.71551663993715</v>
      </c>
      <c r="BG593" t="n">
        <v>77.45224098015913</v>
      </c>
      <c r="BH593" t="n">
        <v>132.9665392262662</v>
      </c>
      <c r="BI593" t="n">
        <v>364.8256108480526</v>
      </c>
      <c r="BJ593" t="n">
        <v>17040.15168748422</v>
      </c>
      <c r="BK593" t="n">
        <v>355.9100176364591</v>
      </c>
      <c r="BL593" t="n">
        <v>151209.7042629558</v>
      </c>
      <c r="BM593" t="n">
        <v>118534.3432567317</v>
      </c>
      <c r="BN593" t="n">
        <v>2673.825276338703</v>
      </c>
      <c r="BO593" t="n">
        <v>6895.405129936048</v>
      </c>
      <c r="BP593" t="n">
        <v>0.05691565435928064</v>
      </c>
      <c r="BQ593" t="n">
        <v>3.738183155373855</v>
      </c>
      <c r="BR593" t="n">
        <v>90.14273071205854</v>
      </c>
      <c r="BS593" t="n">
        <v>1239.536789427792</v>
      </c>
      <c r="BT593" t="n">
        <v>5691.204007530272</v>
      </c>
      <c r="BU593" t="n">
        <v>1543.220982233532</v>
      </c>
      <c r="BV593" t="n">
        <v>21628.2</v>
      </c>
      <c r="BW593" t="n">
        <v>1531.04617276</v>
      </c>
      <c r="BX593" t="n">
        <v>18.42815324</v>
      </c>
      <c r="BY593" t="inlineStr">
        <is>
          <t>2023-03-09 09:50:00</t>
        </is>
      </c>
      <c r="BZ593" t="inlineStr">
        <is>
          <t>2023-03-09 09:50:00</t>
        </is>
      </c>
      <c r="CA593" t="inlineStr">
        <is>
          <t>2023-03-09 09:50:00</t>
        </is>
      </c>
    </row>
    <row r="594">
      <c r="A594" t="n">
        <v>591</v>
      </c>
      <c r="B594" t="n">
        <v>205</v>
      </c>
      <c r="C594" t="n">
        <v>78</v>
      </c>
      <c r="D594" t="n">
        <v>1116.614350010764</v>
      </c>
      <c r="E594" t="n">
        <v>9.385576356438657</v>
      </c>
      <c r="F594" t="n">
        <v>161.6481070548705</v>
      </c>
      <c r="G594" t="n">
        <v>6955.297430819396</v>
      </c>
      <c r="H594" t="n">
        <v>266660.1288281902</v>
      </c>
      <c r="I594" t="n">
        <v>220758.6651646531</v>
      </c>
      <c r="J594" t="n">
        <v>-232.8338062167074</v>
      </c>
      <c r="K594" t="n">
        <v>104.6031415339259</v>
      </c>
      <c r="L594" t="n">
        <v>-184.5589754841419</v>
      </c>
      <c r="M594" t="n">
        <v>0.7871949927591566</v>
      </c>
      <c r="N594" t="n">
        <v>107.6136974824727</v>
      </c>
      <c r="O594" t="n">
        <v>132.9665392262662</v>
      </c>
      <c r="P594" t="n">
        <v>0.01679200048069085</v>
      </c>
      <c r="Q594" t="n">
        <v>77.45224098015913</v>
      </c>
      <c r="R594" t="n">
        <v>364.8256108480526</v>
      </c>
      <c r="S594" t="n">
        <v>82.05948326602939</v>
      </c>
      <c r="T594" t="n">
        <v>1380.270370034765</v>
      </c>
      <c r="U594" t="n">
        <v>55920.30093905862</v>
      </c>
      <c r="V594" t="n">
        <v>312</v>
      </c>
      <c r="W594" t="n">
        <v>570</v>
      </c>
      <c r="X594" t="n">
        <v>221</v>
      </c>
      <c r="Y594" t="n">
        <v>0</v>
      </c>
      <c r="Z594" t="n">
        <v>0.4632890993178528</v>
      </c>
      <c r="AA594" t="n">
        <v>5.568349375891375</v>
      </c>
      <c r="AB594" t="n">
        <v>732.2735260242056</v>
      </c>
      <c r="AC594" t="n">
        <v>4990.672072127786</v>
      </c>
      <c r="AD594" t="n">
        <v>4075.35500111212</v>
      </c>
      <c r="AE594" t="n">
        <v>1.247561740310362</v>
      </c>
      <c r="AF594" t="n">
        <v>18.30669373788665</v>
      </c>
      <c r="AG594" t="n">
        <v>688.228252967729</v>
      </c>
      <c r="AH594" t="n">
        <v>33274.4956804176</v>
      </c>
      <c r="AI594" t="n">
        <v>20953.74915557543</v>
      </c>
      <c r="AJ594" t="n">
        <v>43.94484571717763</v>
      </c>
      <c r="AK594" t="n">
        <v>-66.74126005229868</v>
      </c>
      <c r="AL594" t="n">
        <v>-11.909293312113</v>
      </c>
      <c r="AM594" t="n">
        <v>0.7704029922784659</v>
      </c>
      <c r="AN594" t="n">
        <v>30.16145650231362</v>
      </c>
      <c r="AO594" t="n">
        <v>-231.8590716217871</v>
      </c>
      <c r="AP594" t="n">
        <v>1066023.720553182</v>
      </c>
      <c r="AQ594" t="n">
        <v>0.1904171071506252</v>
      </c>
      <c r="AR594" t="n">
        <v>0.2321552385101646</v>
      </c>
      <c r="AS594" t="n">
        <v>0.120234929498948</v>
      </c>
      <c r="AT594" t="n">
        <v>0.2501449511353934</v>
      </c>
      <c r="AU594" t="n">
        <v>0.2070477737048687</v>
      </c>
      <c r="AV594" t="n">
        <v>6.179371350421119</v>
      </c>
      <c r="AW594" t="n">
        <v>143.8796350142603</v>
      </c>
      <c r="AX594" t="n">
        <v>11257.55457219696</v>
      </c>
      <c r="AY594" t="n">
        <v>163217.3888058477</v>
      </c>
      <c r="AZ594" t="n">
        <v>246001.3695923817</v>
      </c>
      <c r="BA594" t="n">
        <v>117394.3655500063</v>
      </c>
      <c r="BB594" t="n">
        <v>8431.860022431336</v>
      </c>
      <c r="BC594" t="n">
        <v>125826.2255724377</v>
      </c>
      <c r="BD594" t="n">
        <v>0.7871949927591566</v>
      </c>
      <c r="BE594" t="n">
        <v>0.01679200048069085</v>
      </c>
      <c r="BF594" t="n">
        <v>107.6136974824727</v>
      </c>
      <c r="BG594" t="n">
        <v>77.45224098015913</v>
      </c>
      <c r="BH594" t="n">
        <v>132.9665392262662</v>
      </c>
      <c r="BI594" t="n">
        <v>364.8256108480526</v>
      </c>
      <c r="BJ594" t="n">
        <v>17040.15168748422</v>
      </c>
      <c r="BK594" t="n">
        <v>355.9100176364591</v>
      </c>
      <c r="BL594" t="n">
        <v>164833.2299864463</v>
      </c>
      <c r="BM594" t="n">
        <v>118534.3432567317</v>
      </c>
      <c r="BN594" t="n">
        <v>2673.825276338703</v>
      </c>
      <c r="BO594" t="n">
        <v>6895.405129936048</v>
      </c>
      <c r="BP594" t="n">
        <v>0.05691565435928064</v>
      </c>
      <c r="BQ594" t="n">
        <v>4.111093816670204</v>
      </c>
      <c r="BR594" t="n">
        <v>90.14273071205854</v>
      </c>
      <c r="BS594" t="n">
        <v>1239.536789427792</v>
      </c>
      <c r="BT594" t="n">
        <v>6262.147448289448</v>
      </c>
      <c r="BU594" t="n">
        <v>1543.220982233532</v>
      </c>
      <c r="BV594" t="n">
        <v>21626</v>
      </c>
      <c r="BW594" t="n">
        <v>1530.85</v>
      </c>
      <c r="BX594" t="n">
        <v>18.42674999</v>
      </c>
      <c r="BY594" t="inlineStr">
        <is>
          <t>2023-03-09 09:51:00</t>
        </is>
      </c>
      <c r="BZ594" t="inlineStr">
        <is>
          <t>2023-03-09 09:51:00</t>
        </is>
      </c>
      <c r="CA594" t="inlineStr">
        <is>
          <t>2023-03-09 09:51:00</t>
        </is>
      </c>
    </row>
    <row r="595">
      <c r="A595" t="n">
        <v>592</v>
      </c>
      <c r="B595" t="n">
        <v>205</v>
      </c>
      <c r="C595" t="n">
        <v>78</v>
      </c>
      <c r="D595" t="n">
        <v>1116.617583801574</v>
      </c>
      <c r="E595" t="n">
        <v>9.385633763201463</v>
      </c>
      <c r="F595" t="n">
        <v>161.6493126636897</v>
      </c>
      <c r="G595" t="n">
        <v>6955.297430819396</v>
      </c>
      <c r="H595" t="n">
        <v>266660.1288281902</v>
      </c>
      <c r="I595" t="n">
        <v>220758.6651646531</v>
      </c>
      <c r="J595" t="n">
        <v>-232.8338062167074</v>
      </c>
      <c r="K595" t="n">
        <v>104.6031415339259</v>
      </c>
      <c r="L595" t="n">
        <v>-184.5589754841419</v>
      </c>
      <c r="M595" t="n">
        <v>0.7871949927591566</v>
      </c>
      <c r="N595" t="n">
        <v>107.6136974824727</v>
      </c>
      <c r="O595" t="n">
        <v>132.9665392262662</v>
      </c>
      <c r="P595" t="n">
        <v>0.1999438489462918</v>
      </c>
      <c r="Q595" t="n">
        <v>77.45224098015913</v>
      </c>
      <c r="R595" t="n">
        <v>364.8256108480526</v>
      </c>
      <c r="S595" t="n">
        <v>82.24263511449499</v>
      </c>
      <c r="T595" t="n">
        <v>1380.270370034765</v>
      </c>
      <c r="U595" t="n">
        <v>55920.30093905862</v>
      </c>
      <c r="V595" t="n">
        <v>312</v>
      </c>
      <c r="W595" t="n">
        <v>570.6666666666666</v>
      </c>
      <c r="X595" t="n">
        <v>221</v>
      </c>
      <c r="Y595" t="n">
        <v>0</v>
      </c>
      <c r="Z595" t="n">
        <v>0.4632891744192451</v>
      </c>
      <c r="AA595" t="n">
        <v>5.568354986698208</v>
      </c>
      <c r="AB595" t="n">
        <v>732.2735260242056</v>
      </c>
      <c r="AC595" t="n">
        <v>4990.673903646271</v>
      </c>
      <c r="AD595" t="n">
        <v>4075.35500111212</v>
      </c>
      <c r="AE595" t="n">
        <v>1.247561815411754</v>
      </c>
      <c r="AF595" t="n">
        <v>18.30669934869348</v>
      </c>
      <c r="AG595" t="n">
        <v>688.228252967729</v>
      </c>
      <c r="AH595" t="n">
        <v>33274.4963446898</v>
      </c>
      <c r="AI595" t="n">
        <v>20953.74915557543</v>
      </c>
      <c r="AJ595" t="n">
        <v>41.19642528683404</v>
      </c>
      <c r="AK595" t="n">
        <v>-75.07413896802969</v>
      </c>
      <c r="AL595" t="n">
        <v>-11.08062667154601</v>
      </c>
      <c r="AM595" t="n">
        <v>0.5872511438128649</v>
      </c>
      <c r="AN595" t="n">
        <v>30.16145650231362</v>
      </c>
      <c r="AO595" t="n">
        <v>-231.8590716217871</v>
      </c>
      <c r="AP595" t="n">
        <v>1065957.421546385</v>
      </c>
      <c r="AQ595" t="n">
        <v>0.1904133037414291</v>
      </c>
      <c r="AR595" t="n">
        <v>0.23214717556538</v>
      </c>
      <c r="AS595" t="n">
        <v>0.1202332516038693</v>
      </c>
      <c r="AT595" t="n">
        <v>0.250147701116922</v>
      </c>
      <c r="AU595" t="n">
        <v>0.2070585679723996</v>
      </c>
      <c r="AV595" t="n">
        <v>6.179429393835368</v>
      </c>
      <c r="AW595" t="n">
        <v>143.8812034637678</v>
      </c>
      <c r="AX595" t="n">
        <v>11257.52436509169</v>
      </c>
      <c r="AY595" t="n">
        <v>163216.7475319935</v>
      </c>
      <c r="AZ595" t="n">
        <v>245999.9461152627</v>
      </c>
      <c r="BA595" t="n">
        <v>121356.3889860514</v>
      </c>
      <c r="BB595" t="n">
        <v>8431.860022431336</v>
      </c>
      <c r="BC595" t="n">
        <v>129788.2490084827</v>
      </c>
      <c r="BD595" t="n">
        <v>0.7871949927591566</v>
      </c>
      <c r="BE595" t="n">
        <v>0.1999438489462918</v>
      </c>
      <c r="BF595" t="n">
        <v>107.6136974824727</v>
      </c>
      <c r="BG595" t="n">
        <v>77.45224098015913</v>
      </c>
      <c r="BH595" t="n">
        <v>132.9665392262662</v>
      </c>
      <c r="BI595" t="n">
        <v>364.8256108480526</v>
      </c>
      <c r="BJ595" t="n">
        <v>17040.15168748422</v>
      </c>
      <c r="BK595" t="n">
        <v>4317.933453681551</v>
      </c>
      <c r="BL595" t="n">
        <v>164833.2299864463</v>
      </c>
      <c r="BM595" t="n">
        <v>118534.3432567317</v>
      </c>
      <c r="BN595" t="n">
        <v>2673.825276338703</v>
      </c>
      <c r="BO595" t="n">
        <v>6895.405129936048</v>
      </c>
      <c r="BP595" t="n">
        <v>0.05691565435928064</v>
      </c>
      <c r="BQ595" t="n">
        <v>4.111093816670204</v>
      </c>
      <c r="BR595" t="n">
        <v>90.14273071205854</v>
      </c>
      <c r="BS595" t="n">
        <v>1239.536789427792</v>
      </c>
      <c r="BT595" t="n">
        <v>6262.147448289448</v>
      </c>
      <c r="BU595" t="n">
        <v>1543.220982233532</v>
      </c>
      <c r="BV595" t="n">
        <v>21632.4512651</v>
      </c>
      <c r="BW595" t="n">
        <v>1531.3625</v>
      </c>
      <c r="BX595" t="n">
        <v>18.43281263</v>
      </c>
      <c r="BY595" t="inlineStr">
        <is>
          <t>2023-03-09 09:52:00</t>
        </is>
      </c>
      <c r="BZ595" t="inlineStr">
        <is>
          <t>2023-03-09 09:52:00</t>
        </is>
      </c>
      <c r="CA595" t="inlineStr">
        <is>
          <t>2023-03-09 09:52:00</t>
        </is>
      </c>
    </row>
    <row r="596">
      <c r="A596" t="n">
        <v>593</v>
      </c>
      <c r="B596" t="n">
        <v>205</v>
      </c>
      <c r="C596" t="n">
        <v>78</v>
      </c>
      <c r="D596" t="n">
        <v>1116.620402884424</v>
      </c>
      <c r="E596" t="n">
        <v>9.385681052185586</v>
      </c>
      <c r="F596" t="n">
        <v>161.6504023610466</v>
      </c>
      <c r="G596" t="n">
        <v>6955.297430819396</v>
      </c>
      <c r="H596" t="n">
        <v>266660.1288281902</v>
      </c>
      <c r="I596" t="n">
        <v>220758.6651646531</v>
      </c>
      <c r="J596" t="n">
        <v>-232.8338062167074</v>
      </c>
      <c r="K596" t="n">
        <v>104.6031415339259</v>
      </c>
      <c r="L596" t="n">
        <v>-184.5589754841419</v>
      </c>
      <c r="M596" t="n">
        <v>0.7871949927591566</v>
      </c>
      <c r="N596" t="n">
        <v>107.6136974824727</v>
      </c>
      <c r="O596" t="n">
        <v>1201.477232421694</v>
      </c>
      <c r="P596" t="n">
        <v>0.2915197731790922</v>
      </c>
      <c r="Q596" t="n">
        <v>77.45224098015913</v>
      </c>
      <c r="R596" t="n">
        <v>364.8256108480526</v>
      </c>
      <c r="S596" t="n">
        <v>82.33421103872779</v>
      </c>
      <c r="T596" t="n">
        <v>1380.270370034765</v>
      </c>
      <c r="U596" t="n">
        <v>56988.81163225404</v>
      </c>
      <c r="V596" t="n">
        <v>312.6666666666667</v>
      </c>
      <c r="W596" t="n">
        <v>571</v>
      </c>
      <c r="X596" t="n">
        <v>221</v>
      </c>
      <c r="Y596" t="n">
        <v>0</v>
      </c>
      <c r="Z596" t="n">
        <v>0.4632892360970096</v>
      </c>
      <c r="AA596" t="n">
        <v>5.568360064591171</v>
      </c>
      <c r="AB596" t="n">
        <v>750.2122104178492</v>
      </c>
      <c r="AC596" t="n">
        <v>4990.674819405514</v>
      </c>
      <c r="AD596" t="n">
        <v>4075.35500111212</v>
      </c>
      <c r="AE596" t="n">
        <v>1.247561877089519</v>
      </c>
      <c r="AF596" t="n">
        <v>18.30670442658645</v>
      </c>
      <c r="AG596" t="n">
        <v>694.7344194207532</v>
      </c>
      <c r="AH596" t="n">
        <v>33274.4966768259</v>
      </c>
      <c r="AI596" t="n">
        <v>20953.74915557543</v>
      </c>
      <c r="AJ596" t="n">
        <v>38.00521110031183</v>
      </c>
      <c r="AK596" t="n">
        <v>-89.32466810205243</v>
      </c>
      <c r="AL596" t="n">
        <v>-8.72823244841293</v>
      </c>
      <c r="AM596" t="n">
        <v>0.4956752195800645</v>
      </c>
      <c r="AN596" t="n">
        <v>30.16145650231362</v>
      </c>
      <c r="AO596" t="n">
        <v>836.6516215736401</v>
      </c>
      <c r="AP596" t="n">
        <v>1066161.523534458</v>
      </c>
      <c r="AQ596" t="n">
        <v>0.1904348079467818</v>
      </c>
      <c r="AR596" t="n">
        <v>0.232182169492772</v>
      </c>
      <c r="AS596" t="n">
        <v>0.1202497853263326</v>
      </c>
      <c r="AT596" t="n">
        <v>0.2501143077821802</v>
      </c>
      <c r="AU596" t="n">
        <v>0.2070189294519336</v>
      </c>
      <c r="AV596" t="n">
        <v>6.179408892728566</v>
      </c>
      <c r="AW596" t="n">
        <v>143.8803569515529</v>
      </c>
      <c r="AX596" t="n">
        <v>11257.32684171838</v>
      </c>
      <c r="AY596" t="n">
        <v>163216.6967831064</v>
      </c>
      <c r="AZ596" t="n">
        <v>245999.7731550959</v>
      </c>
      <c r="BA596" t="n">
        <v>123337.400704074</v>
      </c>
      <c r="BB596" t="n">
        <v>8431.860022431336</v>
      </c>
      <c r="BC596" t="n">
        <v>131769.2607265053</v>
      </c>
      <c r="BD596" t="n">
        <v>0.7871949927591566</v>
      </c>
      <c r="BE596" t="n">
        <v>0.2915197731790922</v>
      </c>
      <c r="BF596" t="n">
        <v>107.6136974824727</v>
      </c>
      <c r="BG596" t="n">
        <v>77.45224098015913</v>
      </c>
      <c r="BH596" t="n">
        <v>1201.477232421694</v>
      </c>
      <c r="BI596" t="n">
        <v>364.8256108480526</v>
      </c>
      <c r="BJ596" t="n">
        <v>17040.15168748422</v>
      </c>
      <c r="BK596" t="n">
        <v>6298.945171704097</v>
      </c>
      <c r="BL596" t="n">
        <v>164833.2299864463</v>
      </c>
      <c r="BM596" t="n">
        <v>118534.3432567317</v>
      </c>
      <c r="BN596" t="n">
        <v>22382.50501232836</v>
      </c>
      <c r="BO596" t="n">
        <v>6895.405129936048</v>
      </c>
      <c r="BP596" t="n">
        <v>0.05691565435928064</v>
      </c>
      <c r="BQ596" t="n">
        <v>4.111093816670204</v>
      </c>
      <c r="BR596" t="n">
        <v>146.6318234847286</v>
      </c>
      <c r="BS596" t="n">
        <v>1239.536789427792</v>
      </c>
      <c r="BT596" t="n">
        <v>6262.147448289448</v>
      </c>
      <c r="BU596" t="n">
        <v>2585.16229842543</v>
      </c>
      <c r="BV596" t="n">
        <v>21637.09499999</v>
      </c>
      <c r="BW596" t="n">
        <v>1531.81496225</v>
      </c>
      <c r="BX596" t="n">
        <v>18.445</v>
      </c>
      <c r="BY596" t="inlineStr">
        <is>
          <t>2023-03-09 09:53:00</t>
        </is>
      </c>
      <c r="BZ596" t="inlineStr">
        <is>
          <t>2023-03-09 09:53:00</t>
        </is>
      </c>
      <c r="CA596" t="inlineStr">
        <is>
          <t>2023-03-09 09:53:00</t>
        </is>
      </c>
    </row>
    <row r="597">
      <c r="A597" t="n">
        <v>594</v>
      </c>
      <c r="B597" t="n">
        <v>205</v>
      </c>
      <c r="C597" t="n">
        <v>78</v>
      </c>
      <c r="D597" t="n">
        <v>1116.622868901703</v>
      </c>
      <c r="E597" t="n">
        <v>9.45016139793975</v>
      </c>
      <c r="F597" t="n">
        <v>160.3451640427142</v>
      </c>
      <c r="G597" t="n">
        <v>6955.297430819396</v>
      </c>
      <c r="H597" t="n">
        <v>266660.1288281902</v>
      </c>
      <c r="I597" t="n">
        <v>221380.096431897</v>
      </c>
      <c r="J597" t="n">
        <v>-232.8338062167074</v>
      </c>
      <c r="K597" t="n">
        <v>104.6031415339259</v>
      </c>
      <c r="L597" t="n">
        <v>-184.5589754841419</v>
      </c>
      <c r="M597" t="n">
        <v>0.7871949927591566</v>
      </c>
      <c r="N597" t="n">
        <v>107.6136974824727</v>
      </c>
      <c r="O597" t="n">
        <v>1735.732579019407</v>
      </c>
      <c r="P597" t="n">
        <v>0.2915197731790922</v>
      </c>
      <c r="Q597" t="n">
        <v>78.89399924309765</v>
      </c>
      <c r="R597" t="n">
        <v>364.8256108480526</v>
      </c>
      <c r="S597" t="n">
        <v>82.39804456558309</v>
      </c>
      <c r="T597" t="n">
        <v>1383.019386909574</v>
      </c>
      <c r="U597" t="n">
        <v>57523.06697885175</v>
      </c>
      <c r="V597" t="n">
        <v>313</v>
      </c>
      <c r="W597" t="n">
        <v>571.6666666666666</v>
      </c>
      <c r="X597" t="n">
        <v>222.3333333333333</v>
      </c>
      <c r="Y597" t="n">
        <v>0</v>
      </c>
      <c r="Z597" t="n">
        <v>0.4638985930436359</v>
      </c>
      <c r="AA597" t="n">
        <v>5.569377494203754</v>
      </c>
      <c r="AB597" t="n">
        <v>759.1815526146707</v>
      </c>
      <c r="AC597" t="n">
        <v>4990.674819405514</v>
      </c>
      <c r="AD597" t="n">
        <v>4075.356337649367</v>
      </c>
      <c r="AE597" t="n">
        <v>1.247782915322073</v>
      </c>
      <c r="AF597" t="n">
        <v>18.30707643230076</v>
      </c>
      <c r="AG597" t="n">
        <v>697.9875026472654</v>
      </c>
      <c r="AH597" t="n">
        <v>33274.4966768259</v>
      </c>
      <c r="AI597" t="n">
        <v>20953.74964032283</v>
      </c>
      <c r="AJ597" t="n">
        <v>37.97320123562744</v>
      </c>
      <c r="AK597" t="n">
        <v>-91.76309870098487</v>
      </c>
      <c r="AL597" t="n">
        <v>-8.008173461523301</v>
      </c>
      <c r="AM597" t="n">
        <v>0.4956752195800645</v>
      </c>
      <c r="AN597" t="n">
        <v>28.7196982393751</v>
      </c>
      <c r="AO597" t="n">
        <v>1370.906968171354</v>
      </c>
      <c r="AP597" t="n">
        <v>1066363.456723868</v>
      </c>
      <c r="AQ597" t="n">
        <v>0.19044057753972</v>
      </c>
      <c r="AR597" t="n">
        <v>0.2322083558181272</v>
      </c>
      <c r="AS597" t="n">
        <v>0.1203065055376183</v>
      </c>
      <c r="AT597" t="n">
        <v>0.2500648340393939</v>
      </c>
      <c r="AU597" t="n">
        <v>0.2069797270651406</v>
      </c>
      <c r="AV597" t="n">
        <v>6.179169691983016</v>
      </c>
      <c r="AW597" t="n">
        <v>143.8741883258197</v>
      </c>
      <c r="AX597" t="n">
        <v>11256.45353092572</v>
      </c>
      <c r="AY597" t="n">
        <v>163211.6930002831</v>
      </c>
      <c r="AZ597" t="n">
        <v>245989.7087989962</v>
      </c>
      <c r="BA597" t="n">
        <v>123337.400704074</v>
      </c>
      <c r="BB597" t="n">
        <v>10640.2155713569</v>
      </c>
      <c r="BC597" t="n">
        <v>133977.6162754309</v>
      </c>
      <c r="BD597" t="n">
        <v>0.7871949927591566</v>
      </c>
      <c r="BE597" t="n">
        <v>0.2915197731790922</v>
      </c>
      <c r="BF597" t="n">
        <v>107.6136974824727</v>
      </c>
      <c r="BG597" t="n">
        <v>78.89399924309765</v>
      </c>
      <c r="BH597" t="n">
        <v>1735.732579019407</v>
      </c>
      <c r="BI597" t="n">
        <v>364.8256108480526</v>
      </c>
      <c r="BJ597" t="n">
        <v>17040.15168748422</v>
      </c>
      <c r="BK597" t="n">
        <v>6298.945171704097</v>
      </c>
      <c r="BL597" t="n">
        <v>164833.2299864463</v>
      </c>
      <c r="BM597" t="n">
        <v>120742.6988056572</v>
      </c>
      <c r="BN597" t="n">
        <v>32236.84488032319</v>
      </c>
      <c r="BO597" t="n">
        <v>6895.405129936048</v>
      </c>
      <c r="BP597" t="n">
        <v>0.05691565435928064</v>
      </c>
      <c r="BQ597" t="n">
        <v>4.111093816670204</v>
      </c>
      <c r="BR597" t="n">
        <v>174.8763698710635</v>
      </c>
      <c r="BS597" t="n">
        <v>1239.536789427792</v>
      </c>
      <c r="BT597" t="n">
        <v>6262.147448289448</v>
      </c>
      <c r="BU597" t="n">
        <v>3106.13295652138</v>
      </c>
      <c r="BV597" t="n">
        <v>21634.87</v>
      </c>
      <c r="BW597" t="n">
        <v>1531.71</v>
      </c>
      <c r="BX597" t="n">
        <v>18.44524275</v>
      </c>
      <c r="BY597" t="inlineStr">
        <is>
          <t>2023-03-09 09:54:00</t>
        </is>
      </c>
      <c r="BZ597" t="inlineStr">
        <is>
          <t>2023-03-09 09:54:00</t>
        </is>
      </c>
      <c r="CA597" t="inlineStr">
        <is>
          <t>2023-03-09 09:54:00</t>
        </is>
      </c>
    </row>
    <row r="598">
      <c r="A598" t="n">
        <v>595</v>
      </c>
      <c r="B598" t="n">
        <v>205</v>
      </c>
      <c r="C598" t="n">
        <v>78</v>
      </c>
      <c r="D598" t="n">
        <v>1116.632868422879</v>
      </c>
      <c r="E598" t="n">
        <v>9.482720909947398</v>
      </c>
      <c r="F598" t="n">
        <v>159.6934999923187</v>
      </c>
      <c r="G598" t="n">
        <v>6955.297430819396</v>
      </c>
      <c r="H598" t="n">
        <v>266660.1288281902</v>
      </c>
      <c r="I598" t="n">
        <v>221690.812065519</v>
      </c>
      <c r="J598" t="n">
        <v>-232.8338062167074</v>
      </c>
      <c r="K598" t="n">
        <v>104.6031415339259</v>
      </c>
      <c r="L598" t="n">
        <v>-184.5589754841419</v>
      </c>
      <c r="M598" t="n">
        <v>0.7871949927591566</v>
      </c>
      <c r="N598" t="n">
        <v>107.6136974824727</v>
      </c>
      <c r="O598" t="n">
        <v>1735.732579019407</v>
      </c>
      <c r="P598" t="n">
        <v>0.2915197731790922</v>
      </c>
      <c r="Q598" t="n">
        <v>79.61487837456691</v>
      </c>
      <c r="R598" t="n">
        <v>364.8256108480526</v>
      </c>
      <c r="S598" t="n">
        <v>82.42996132901075</v>
      </c>
      <c r="T598" t="n">
        <v>1384.393895346978</v>
      </c>
      <c r="U598" t="n">
        <v>57523.06697885175</v>
      </c>
      <c r="V598" t="n">
        <v>313</v>
      </c>
      <c r="W598" t="n">
        <v>572</v>
      </c>
      <c r="X598" t="n">
        <v>223</v>
      </c>
      <c r="Y598" t="n">
        <v>0</v>
      </c>
      <c r="Z598" t="n">
        <v>0.4642035660174207</v>
      </c>
      <c r="AA598" t="n">
        <v>5.569889957774638</v>
      </c>
      <c r="AB598" t="n">
        <v>759.1815526146707</v>
      </c>
      <c r="AC598" t="n">
        <v>4990.674819405514</v>
      </c>
      <c r="AD598" t="n">
        <v>4075.357005917991</v>
      </c>
      <c r="AE598" t="n">
        <v>1.247893728938821</v>
      </c>
      <c r="AF598" t="n">
        <v>18.30726618392251</v>
      </c>
      <c r="AG598" t="n">
        <v>697.9875026472654</v>
      </c>
      <c r="AH598" t="n">
        <v>33274.4966768259</v>
      </c>
      <c r="AI598" t="n">
        <v>20953.74988269652</v>
      </c>
      <c r="AJ598" t="n">
        <v>38.12408626775434</v>
      </c>
      <c r="AK598" t="n">
        <v>-96.02760288556458</v>
      </c>
      <c r="AL598" t="n">
        <v>-22.02062028560308</v>
      </c>
      <c r="AM598" t="n">
        <v>0.4956752195800645</v>
      </c>
      <c r="AN598" t="n">
        <v>27.99881910790584</v>
      </c>
      <c r="AO598" t="n">
        <v>1370.906968171354</v>
      </c>
      <c r="AP598" t="n">
        <v>1066339.796342722</v>
      </c>
      <c r="AQ598" t="n">
        <v>0.1923871923424267</v>
      </c>
      <c r="AR598" t="n">
        <v>0.2293845705795434</v>
      </c>
      <c r="AS598" t="n">
        <v>0.1203107583060531</v>
      </c>
      <c r="AT598" t="n">
        <v>0.2500586542730753</v>
      </c>
      <c r="AU598" t="n">
        <v>0.2078588244989016</v>
      </c>
      <c r="AV598" t="n">
        <v>6.179657320377165</v>
      </c>
      <c r="AW598" t="n">
        <v>143.8774817561697</v>
      </c>
      <c r="AX598" t="n">
        <v>11256.48058505261</v>
      </c>
      <c r="AY598" t="n">
        <v>163213.056966352</v>
      </c>
      <c r="AZ598" t="n">
        <v>245990.6061262797</v>
      </c>
      <c r="BA598" t="n">
        <v>123337.400704074</v>
      </c>
      <c r="BB598" t="n">
        <v>11744.39334581968</v>
      </c>
      <c r="BC598" t="n">
        <v>135081.7940498936</v>
      </c>
      <c r="BD598" t="n">
        <v>0.7871949927591566</v>
      </c>
      <c r="BE598" t="n">
        <v>0.2915197731790922</v>
      </c>
      <c r="BF598" t="n">
        <v>107.6136974824727</v>
      </c>
      <c r="BG598" t="n">
        <v>79.61487837456691</v>
      </c>
      <c r="BH598" t="n">
        <v>1735.732579019407</v>
      </c>
      <c r="BI598" t="n">
        <v>364.8256108480526</v>
      </c>
      <c r="BJ598" t="n">
        <v>17040.15168748422</v>
      </c>
      <c r="BK598" t="n">
        <v>6298.945171704097</v>
      </c>
      <c r="BL598" t="n">
        <v>164833.2299864463</v>
      </c>
      <c r="BM598" t="n">
        <v>121846.87658012</v>
      </c>
      <c r="BN598" t="n">
        <v>32236.84488032319</v>
      </c>
      <c r="BO598" t="n">
        <v>6895.405129936048</v>
      </c>
      <c r="BP598" t="n">
        <v>0.05691565435928064</v>
      </c>
      <c r="BQ598" t="n">
        <v>4.111093816670204</v>
      </c>
      <c r="BR598" t="n">
        <v>174.8763698710635</v>
      </c>
      <c r="BS598" t="n">
        <v>1239.536789427792</v>
      </c>
      <c r="BT598" t="n">
        <v>6262.147448289448</v>
      </c>
      <c r="BU598" t="n">
        <v>3106.13295652138</v>
      </c>
      <c r="BV598" t="n">
        <v>21635.52589547</v>
      </c>
      <c r="BW598" t="n">
        <v>1531.995</v>
      </c>
      <c r="BX598" t="n">
        <v>18.46045332</v>
      </c>
      <c r="BY598" t="inlineStr">
        <is>
          <t>2023-03-09 09:55:00</t>
        </is>
      </c>
      <c r="BZ598" t="inlineStr">
        <is>
          <t>2023-03-09 09:55:00</t>
        </is>
      </c>
      <c r="CA598" t="inlineStr">
        <is>
          <t>2023-03-09 09:55:00</t>
        </is>
      </c>
    </row>
    <row r="599">
      <c r="A599" t="n">
        <v>596</v>
      </c>
      <c r="B599" t="n">
        <v>205</v>
      </c>
      <c r="C599" t="n">
        <v>78</v>
      </c>
      <c r="D599" t="n">
        <v>1116.634415363666</v>
      </c>
      <c r="E599" t="n">
        <v>9.482740594126861</v>
      </c>
      <c r="F599" t="n">
        <v>159.6941864486855</v>
      </c>
      <c r="G599" t="n">
        <v>6955.297430819396</v>
      </c>
      <c r="H599" t="n">
        <v>266660.1288281902</v>
      </c>
      <c r="I599" t="n">
        <v>221690.812065519</v>
      </c>
      <c r="J599" t="n">
        <v>-232.8338062167074</v>
      </c>
      <c r="K599" t="n">
        <v>104.6031415339259</v>
      </c>
      <c r="L599" t="n">
        <v>-184.5589754841419</v>
      </c>
      <c r="M599" t="n">
        <v>1.337156844151541</v>
      </c>
      <c r="N599" t="n">
        <v>107.6136974824727</v>
      </c>
      <c r="O599" t="n">
        <v>1735.732579019407</v>
      </c>
      <c r="P599" t="n">
        <v>0.2915197731790922</v>
      </c>
      <c r="Q599" t="n">
        <v>79.61487837456691</v>
      </c>
      <c r="R599" t="n">
        <v>364.8256108480526</v>
      </c>
      <c r="S599" t="n">
        <v>82.97992318040313</v>
      </c>
      <c r="T599" t="n">
        <v>1384.393895346978</v>
      </c>
      <c r="U599" t="n">
        <v>57523.06697885175</v>
      </c>
      <c r="V599" t="n">
        <v>313.6666666666667</v>
      </c>
      <c r="W599" t="n">
        <v>572</v>
      </c>
      <c r="X599" t="n">
        <v>223</v>
      </c>
      <c r="Y599" t="n">
        <v>0</v>
      </c>
      <c r="Z599" t="n">
        <v>0.4642630825175599</v>
      </c>
      <c r="AA599" t="n">
        <v>5.569892827909723</v>
      </c>
      <c r="AB599" t="n">
        <v>759.1815526146707</v>
      </c>
      <c r="AC599" t="n">
        <v>4990.674819405514</v>
      </c>
      <c r="AD599" t="n">
        <v>4075.357005917991</v>
      </c>
      <c r="AE599" t="n">
        <v>1.247915326771235</v>
      </c>
      <c r="AF599" t="n">
        <v>18.3072690540576</v>
      </c>
      <c r="AG599" t="n">
        <v>697.9875026472654</v>
      </c>
      <c r="AH599" t="n">
        <v>33274.4966768259</v>
      </c>
      <c r="AI599" t="n">
        <v>20953.74988269652</v>
      </c>
      <c r="AJ599" t="n">
        <v>39.99706042649757</v>
      </c>
      <c r="AK599" t="n">
        <v>-94.39447843169792</v>
      </c>
      <c r="AL599" t="n">
        <v>-26.49270617306541</v>
      </c>
      <c r="AM599" t="n">
        <v>1.045637070972449</v>
      </c>
      <c r="AN599" t="n">
        <v>27.99881910790584</v>
      </c>
      <c r="AO599" t="n">
        <v>1370.906968171354</v>
      </c>
      <c r="AP599" t="n">
        <v>1066526.478345921</v>
      </c>
      <c r="AQ599" t="n">
        <v>0.1923662074708832</v>
      </c>
      <c r="AR599" t="n">
        <v>0.2293891886305159</v>
      </c>
      <c r="AS599" t="n">
        <v>0.1203888943737151</v>
      </c>
      <c r="AT599" t="n">
        <v>0.2500293187039218</v>
      </c>
      <c r="AU599" t="n">
        <v>0.2078263908209639</v>
      </c>
      <c r="AV599" t="n">
        <v>6.179321913927093</v>
      </c>
      <c r="AW599" t="n">
        <v>143.8688184644015</v>
      </c>
      <c r="AX599" t="n">
        <v>11255.26566683787</v>
      </c>
      <c r="AY599" t="n">
        <v>163204.5152736248</v>
      </c>
      <c r="AZ599" t="n">
        <v>245975.2095474613</v>
      </c>
      <c r="BA599" t="n">
        <v>123337.400704074</v>
      </c>
      <c r="BB599" t="n">
        <v>11744.39334581968</v>
      </c>
      <c r="BC599" t="n">
        <v>135081.7940498936</v>
      </c>
      <c r="BD599" t="n">
        <v>1.337156844151541</v>
      </c>
      <c r="BE599" t="n">
        <v>0.2915197731790922</v>
      </c>
      <c r="BF599" t="n">
        <v>107.6136974824727</v>
      </c>
      <c r="BG599" t="n">
        <v>79.61487837456691</v>
      </c>
      <c r="BH599" t="n">
        <v>1735.732579019407</v>
      </c>
      <c r="BI599" t="n">
        <v>364.8256108480526</v>
      </c>
      <c r="BJ599" t="n">
        <v>28935.56805103134</v>
      </c>
      <c r="BK599" t="n">
        <v>6298.945171704097</v>
      </c>
      <c r="BL599" t="n">
        <v>164833.2299864463</v>
      </c>
      <c r="BM599" t="n">
        <v>121846.87658012</v>
      </c>
      <c r="BN599" t="n">
        <v>32236.84488032319</v>
      </c>
      <c r="BO599" t="n">
        <v>6895.405129936048</v>
      </c>
      <c r="BP599" t="n">
        <v>0.08683578593239266</v>
      </c>
      <c r="BQ599" t="n">
        <v>4.111093816670204</v>
      </c>
      <c r="BR599" t="n">
        <v>174.8763698710635</v>
      </c>
      <c r="BS599" t="n">
        <v>1886.695172892365</v>
      </c>
      <c r="BT599" t="n">
        <v>6262.147448289448</v>
      </c>
      <c r="BU599" t="n">
        <v>3106.13295652138</v>
      </c>
      <c r="BV599" t="n">
        <v>21629.53</v>
      </c>
      <c r="BW599" t="n">
        <v>1531.7650075</v>
      </c>
      <c r="BX599" t="n">
        <v>18.45774124</v>
      </c>
      <c r="BY599" t="inlineStr">
        <is>
          <t>2023-03-09 09:56:00</t>
        </is>
      </c>
      <c r="BZ599" t="inlineStr">
        <is>
          <t>2023-03-09 09:56:00</t>
        </is>
      </c>
      <c r="CA599" t="inlineStr">
        <is>
          <t>2023-03-09 09:56:00</t>
        </is>
      </c>
    </row>
    <row r="600">
      <c r="A600" t="n">
        <v>597</v>
      </c>
      <c r="B600" t="n">
        <v>205</v>
      </c>
      <c r="C600" t="n">
        <v>78.33333333333333</v>
      </c>
      <c r="D600" t="n">
        <v>1116.635953198432</v>
      </c>
      <c r="E600" t="n">
        <v>9.482767025393795</v>
      </c>
      <c r="F600" t="n">
        <v>159.6947720282193</v>
      </c>
      <c r="G600" t="n">
        <v>6955.297430819396</v>
      </c>
      <c r="H600" t="n">
        <v>266660.1288281902</v>
      </c>
      <c r="I600" t="n">
        <v>221690.812065519</v>
      </c>
      <c r="J600" t="n">
        <v>-232.8338062167074</v>
      </c>
      <c r="K600" t="n">
        <v>104.6031415339259</v>
      </c>
      <c r="L600" t="n">
        <v>-184.5589754841419</v>
      </c>
      <c r="M600" t="n">
        <v>1.612137769847733</v>
      </c>
      <c r="N600" t="n">
        <v>107.6136974824727</v>
      </c>
      <c r="O600" t="n">
        <v>1735.732579019407</v>
      </c>
      <c r="P600" t="n">
        <v>0.2915197731790922</v>
      </c>
      <c r="Q600" t="n">
        <v>79.61487837456691</v>
      </c>
      <c r="R600" t="n">
        <v>364.8256108480526</v>
      </c>
      <c r="S600" t="n">
        <v>83.25490410609933</v>
      </c>
      <c r="T600" t="n">
        <v>1384.393895346978</v>
      </c>
      <c r="U600" t="n">
        <v>57523.06697885175</v>
      </c>
      <c r="V600" t="n">
        <v>314</v>
      </c>
      <c r="W600" t="n">
        <v>572</v>
      </c>
      <c r="X600" t="n">
        <v>223</v>
      </c>
      <c r="Y600" t="n">
        <v>0</v>
      </c>
      <c r="Z600" t="n">
        <v>0.464292856645921</v>
      </c>
      <c r="AA600" t="n">
        <v>5.56989527540873</v>
      </c>
      <c r="AB600" t="n">
        <v>759.1815526146707</v>
      </c>
      <c r="AC600" t="n">
        <v>4990.674819405514</v>
      </c>
      <c r="AD600" t="n">
        <v>4075.357005917991</v>
      </c>
      <c r="AE600" t="n">
        <v>1.247926141565733</v>
      </c>
      <c r="AF600" t="n">
        <v>18.30727150155661</v>
      </c>
      <c r="AG600" t="n">
        <v>697.9875026472654</v>
      </c>
      <c r="AH600" t="n">
        <v>33274.4966768259</v>
      </c>
      <c r="AI600" t="n">
        <v>20953.74988269652</v>
      </c>
      <c r="AJ600" t="n">
        <v>28.62234618557922</v>
      </c>
      <c r="AK600" t="n">
        <v>-111.5670174875001</v>
      </c>
      <c r="AL600" t="n">
        <v>-47.64529802605964</v>
      </c>
      <c r="AM600" t="n">
        <v>1.320617996668641</v>
      </c>
      <c r="AN600" t="n">
        <v>27.99881910790584</v>
      </c>
      <c r="AO600" t="n">
        <v>1370.906968171354</v>
      </c>
      <c r="AP600" t="n">
        <v>1066410.494992209</v>
      </c>
      <c r="AQ600" t="n">
        <v>0.1923342119437631</v>
      </c>
      <c r="AR600" t="n">
        <v>0.2293806820656471</v>
      </c>
      <c r="AS600" t="n">
        <v>0.1203842993182838</v>
      </c>
      <c r="AT600" t="n">
        <v>0.2500531637991304</v>
      </c>
      <c r="AU600" t="n">
        <v>0.2078476428731758</v>
      </c>
      <c r="AV600" t="n">
        <v>6.179386366910303</v>
      </c>
      <c r="AW600" t="n">
        <v>143.869436552648</v>
      </c>
      <c r="AX600" t="n">
        <v>11255.25867673649</v>
      </c>
      <c r="AY600" t="n">
        <v>163203.2802818935</v>
      </c>
      <c r="AZ600" t="n">
        <v>245973.2114487277</v>
      </c>
      <c r="BA600" t="n">
        <v>123337.400704074</v>
      </c>
      <c r="BB600" t="n">
        <v>11744.39334581968</v>
      </c>
      <c r="BC600" t="n">
        <v>135081.7940498936</v>
      </c>
      <c r="BD600" t="n">
        <v>1.612137769847733</v>
      </c>
      <c r="BE600" t="n">
        <v>0.2915197731790922</v>
      </c>
      <c r="BF600" t="n">
        <v>107.6136974824727</v>
      </c>
      <c r="BG600" t="n">
        <v>79.61487837456691</v>
      </c>
      <c r="BH600" t="n">
        <v>1735.732579019407</v>
      </c>
      <c r="BI600" t="n">
        <v>364.8256108480526</v>
      </c>
      <c r="BJ600" t="n">
        <v>34883.27623280489</v>
      </c>
      <c r="BK600" t="n">
        <v>6298.945171704097</v>
      </c>
      <c r="BL600" t="n">
        <v>164833.2299864463</v>
      </c>
      <c r="BM600" t="n">
        <v>121846.87658012</v>
      </c>
      <c r="BN600" t="n">
        <v>32236.84488032319</v>
      </c>
      <c r="BO600" t="n">
        <v>6895.405129936048</v>
      </c>
      <c r="BP600" t="n">
        <v>0.1017958517189487</v>
      </c>
      <c r="BQ600" t="n">
        <v>4.111093816670204</v>
      </c>
      <c r="BR600" t="n">
        <v>174.8763698710635</v>
      </c>
      <c r="BS600" t="n">
        <v>2210.274364624652</v>
      </c>
      <c r="BT600" t="n">
        <v>6262.147448289448</v>
      </c>
      <c r="BU600" t="n">
        <v>3106.13295652138</v>
      </c>
      <c r="BV600" t="n">
        <v>21643.575</v>
      </c>
      <c r="BW600" t="n">
        <v>1532.8</v>
      </c>
      <c r="BX600" t="n">
        <v>18.48224173</v>
      </c>
      <c r="BY600" t="inlineStr">
        <is>
          <t>2023-03-09 09:57:00</t>
        </is>
      </c>
      <c r="BZ600" t="inlineStr">
        <is>
          <t>2023-03-09 09:57:00</t>
        </is>
      </c>
      <c r="CA600" t="inlineStr">
        <is>
          <t>2023-03-09 09:57:00</t>
        </is>
      </c>
    </row>
    <row r="601">
      <c r="A601" t="n">
        <v>598</v>
      </c>
      <c r="B601" t="n">
        <v>205</v>
      </c>
      <c r="C601" t="n">
        <v>79</v>
      </c>
      <c r="D601" t="n">
        <v>1117.027427430297</v>
      </c>
      <c r="E601" t="n">
        <v>9.509277025896125</v>
      </c>
      <c r="F601" t="n">
        <v>158.9232033462173</v>
      </c>
      <c r="G601" t="n">
        <v>6955.297430819396</v>
      </c>
      <c r="H601" t="n">
        <v>266660.1288281902</v>
      </c>
      <c r="I601" t="n">
        <v>222687.8781785728</v>
      </c>
      <c r="J601" t="n">
        <v>-232.8338062167074</v>
      </c>
      <c r="K601" t="n">
        <v>104.6031415339259</v>
      </c>
      <c r="L601" t="n">
        <v>-184.5589754841419</v>
      </c>
      <c r="M601" t="n">
        <v>1.612137769847733</v>
      </c>
      <c r="N601" t="n">
        <v>107.6136974824727</v>
      </c>
      <c r="O601" t="n">
        <v>1735.732579019407</v>
      </c>
      <c r="P601" t="n">
        <v>0.2915197731790922</v>
      </c>
      <c r="Q601" t="n">
        <v>79.61487837456691</v>
      </c>
      <c r="R601" t="n">
        <v>364.8256108480526</v>
      </c>
      <c r="S601" t="n">
        <v>83.26356803977511</v>
      </c>
      <c r="T601" t="n">
        <v>1385.166833790772</v>
      </c>
      <c r="U601" t="n">
        <v>57523.06697885175</v>
      </c>
      <c r="V601" t="n">
        <v>314</v>
      </c>
      <c r="W601" t="n">
        <v>572</v>
      </c>
      <c r="X601" t="n">
        <v>224.3333333333333</v>
      </c>
      <c r="Y601" t="n">
        <v>0</v>
      </c>
      <c r="Z601" t="n">
        <v>0.4648992024203493</v>
      </c>
      <c r="AA601" t="n">
        <v>5.570894388258988</v>
      </c>
      <c r="AB601" t="n">
        <v>759.1815526146707</v>
      </c>
      <c r="AC601" t="n">
        <v>4990.674819405514</v>
      </c>
      <c r="AD601" t="n">
        <v>4075.357606121641</v>
      </c>
      <c r="AE601" t="n">
        <v>1.248155736019413</v>
      </c>
      <c r="AF601" t="n">
        <v>18.30763483989766</v>
      </c>
      <c r="AG601" t="n">
        <v>697.9875026472654</v>
      </c>
      <c r="AH601" t="n">
        <v>33274.4966768259</v>
      </c>
      <c r="AI601" t="n">
        <v>20953.75010037017</v>
      </c>
      <c r="AJ601" t="n">
        <v>23.9847759872779</v>
      </c>
      <c r="AK601" t="n">
        <v>-113.014523770091</v>
      </c>
      <c r="AL601" t="n">
        <v>-48.64980268884688</v>
      </c>
      <c r="AM601" t="n">
        <v>1.320617996668641</v>
      </c>
      <c r="AN601" t="n">
        <v>27.99881910790584</v>
      </c>
      <c r="AO601" t="n">
        <v>1370.906968171354</v>
      </c>
      <c r="AP601" t="n">
        <v>1066875.104348319</v>
      </c>
      <c r="AQ601" t="n">
        <v>0.1923758258910777</v>
      </c>
      <c r="AR601" t="n">
        <v>0.2294365531327812</v>
      </c>
      <c r="AS601" t="n">
        <v>0.1204916000912536</v>
      </c>
      <c r="AT601" t="n">
        <v>0.2499388927862441</v>
      </c>
      <c r="AU601" t="n">
        <v>0.2077571280986434</v>
      </c>
      <c r="AV601" t="n">
        <v>6.19609136831362</v>
      </c>
      <c r="AW601" t="n">
        <v>143.8562878332617</v>
      </c>
      <c r="AX601" t="n">
        <v>11253.67679155484</v>
      </c>
      <c r="AY601" t="n">
        <v>163195.3771075982</v>
      </c>
      <c r="AZ601" t="n">
        <v>245956.6893094878</v>
      </c>
      <c r="BA601" t="n">
        <v>123337.400704074</v>
      </c>
      <c r="BB601" t="n">
        <v>11744.39334581968</v>
      </c>
      <c r="BC601" t="n">
        <v>135081.7940498936</v>
      </c>
      <c r="BD601" t="n">
        <v>1.612137769847733</v>
      </c>
      <c r="BE601" t="n">
        <v>0.2915197731790922</v>
      </c>
      <c r="BF601" t="n">
        <v>107.6136974824727</v>
      </c>
      <c r="BG601" t="n">
        <v>79.61487837456691</v>
      </c>
      <c r="BH601" t="n">
        <v>1735.732579019407</v>
      </c>
      <c r="BI601" t="n">
        <v>364.8256108480526</v>
      </c>
      <c r="BJ601" t="n">
        <v>34883.27623280489</v>
      </c>
      <c r="BK601" t="n">
        <v>6298.945171704097</v>
      </c>
      <c r="BL601" t="n">
        <v>164833.2299864463</v>
      </c>
      <c r="BM601" t="n">
        <v>121846.87658012</v>
      </c>
      <c r="BN601" t="n">
        <v>32236.84488032319</v>
      </c>
      <c r="BO601" t="n">
        <v>6895.405129936048</v>
      </c>
      <c r="BP601" t="n">
        <v>0.1017958517189487</v>
      </c>
      <c r="BQ601" t="n">
        <v>4.111093816670204</v>
      </c>
      <c r="BR601" t="n">
        <v>174.8763698710635</v>
      </c>
      <c r="BS601" t="n">
        <v>2210.274364624652</v>
      </c>
      <c r="BT601" t="n">
        <v>6262.147448289448</v>
      </c>
      <c r="BU601" t="n">
        <v>3106.13295652138</v>
      </c>
      <c r="BV601" t="n">
        <v>21641.82</v>
      </c>
      <c r="BW601" t="n">
        <v>1532.360052</v>
      </c>
      <c r="BX601" t="n">
        <v>18.47109058</v>
      </c>
      <c r="BY601" t="inlineStr">
        <is>
          <t>2023-03-09 09:58:00</t>
        </is>
      </c>
      <c r="BZ601" t="inlineStr">
        <is>
          <t>2023-03-09 09:58:00</t>
        </is>
      </c>
      <c r="CA601" t="inlineStr">
        <is>
          <t>2023-03-09 09:58:00</t>
        </is>
      </c>
    </row>
    <row r="602">
      <c r="A602" t="n">
        <v>599</v>
      </c>
      <c r="B602" t="n">
        <v>205</v>
      </c>
      <c r="C602" t="n">
        <v>79</v>
      </c>
      <c r="D602" t="n">
        <v>1117.338444408466</v>
      </c>
      <c r="E602" t="n">
        <v>9.527597607648497</v>
      </c>
      <c r="F602" t="n">
        <v>157.5294208984578</v>
      </c>
      <c r="G602" t="n">
        <v>6955.297430819396</v>
      </c>
      <c r="H602" t="n">
        <v>268205.684793966</v>
      </c>
      <c r="I602" t="n">
        <v>223186.4088617962</v>
      </c>
      <c r="J602" t="n">
        <v>-232.8314332690901</v>
      </c>
      <c r="K602" t="n">
        <v>104.6031415339259</v>
      </c>
      <c r="L602" t="n">
        <v>-184.5589754841419</v>
      </c>
      <c r="M602" t="n">
        <v>1.612137769847733</v>
      </c>
      <c r="N602" t="n">
        <v>107.6136974824727</v>
      </c>
      <c r="O602" t="n">
        <v>1735.732579019407</v>
      </c>
      <c r="P602" t="n">
        <v>0.2910701383866126</v>
      </c>
      <c r="Q602" t="n">
        <v>79.61487837456691</v>
      </c>
      <c r="R602" t="n">
        <v>364.8256108480526</v>
      </c>
      <c r="S602" t="n">
        <v>83.26834964140549</v>
      </c>
      <c r="T602" t="n">
        <v>1386.562031688157</v>
      </c>
      <c r="U602" t="n">
        <v>57523.06697885175</v>
      </c>
      <c r="V602" t="n">
        <v>314</v>
      </c>
      <c r="W602" t="n">
        <v>572.6666666666666</v>
      </c>
      <c r="X602" t="n">
        <v>225.6666666666667</v>
      </c>
      <c r="Y602" t="n">
        <v>0</v>
      </c>
      <c r="Z602" t="n">
        <v>0.4652055874518981</v>
      </c>
      <c r="AA602" t="n">
        <v>5.571802933192532</v>
      </c>
      <c r="AB602" t="n">
        <v>759.1815526146707</v>
      </c>
      <c r="AC602" t="n">
        <v>4990.675416144915</v>
      </c>
      <c r="AD602" t="n">
        <v>4075.357910719815</v>
      </c>
      <c r="AE602" t="n">
        <v>1.248273745390588</v>
      </c>
      <c r="AF602" t="n">
        <v>18.30796559104099</v>
      </c>
      <c r="AG602" t="n">
        <v>697.9875026472654</v>
      </c>
      <c r="AH602" t="n">
        <v>33274.49689323277</v>
      </c>
      <c r="AI602" t="n">
        <v>20953.75021083759</v>
      </c>
      <c r="AJ602" t="n">
        <v>26.59977153830525</v>
      </c>
      <c r="AK602" t="n">
        <v>-105.3646266826153</v>
      </c>
      <c r="AL602" t="n">
        <v>-40.22679947663577</v>
      </c>
      <c r="AM602" t="n">
        <v>1.32106763146112</v>
      </c>
      <c r="AN602" t="n">
        <v>27.99881910790584</v>
      </c>
      <c r="AO602" t="n">
        <v>1370.906968171354</v>
      </c>
      <c r="AP602" t="n">
        <v>1067124.024029456</v>
      </c>
      <c r="AQ602" t="n">
        <v>0.192946841577584</v>
      </c>
      <c r="AR602" t="n">
        <v>0.2276550025881485</v>
      </c>
      <c r="AS602" t="n">
        <v>0.1203908130288332</v>
      </c>
      <c r="AT602" t="n">
        <v>0.249890974287558</v>
      </c>
      <c r="AU602" t="n">
        <v>0.2091163685178764</v>
      </c>
      <c r="AV602" t="n">
        <v>6.210198475125648</v>
      </c>
      <c r="AW602" t="n">
        <v>143.8682476702111</v>
      </c>
      <c r="AX602" t="n">
        <v>11254.78402496217</v>
      </c>
      <c r="AY602" t="n">
        <v>163203.9220065372</v>
      </c>
      <c r="AZ602" t="n">
        <v>245972.2982239352</v>
      </c>
      <c r="BA602" t="n">
        <v>123337.400704074</v>
      </c>
      <c r="BB602" t="n">
        <v>11734.6609973642</v>
      </c>
      <c r="BC602" t="n">
        <v>135072.0617014381</v>
      </c>
      <c r="BD602" t="n">
        <v>1.612137769847733</v>
      </c>
      <c r="BE602" t="n">
        <v>0.2910701383866126</v>
      </c>
      <c r="BF602" t="n">
        <v>107.6136974824727</v>
      </c>
      <c r="BG602" t="n">
        <v>79.61487837456691</v>
      </c>
      <c r="BH602" t="n">
        <v>1735.732579019407</v>
      </c>
      <c r="BI602" t="n">
        <v>364.8256108480526</v>
      </c>
      <c r="BJ602" t="n">
        <v>34883.27623280489</v>
      </c>
      <c r="BK602" t="n">
        <v>6289.215196196231</v>
      </c>
      <c r="BL602" t="n">
        <v>164833.2299864463</v>
      </c>
      <c r="BM602" t="n">
        <v>121846.87658012</v>
      </c>
      <c r="BN602" t="n">
        <v>32236.84488032319</v>
      </c>
      <c r="BO602" t="n">
        <v>6895.405129936048</v>
      </c>
      <c r="BP602" t="n">
        <v>0.1017958517189487</v>
      </c>
      <c r="BQ602" t="n">
        <v>4.111093816670204</v>
      </c>
      <c r="BR602" t="n">
        <v>174.8763698710635</v>
      </c>
      <c r="BS602" t="n">
        <v>2210.274364624652</v>
      </c>
      <c r="BT602" t="n">
        <v>6262.147448289448</v>
      </c>
      <c r="BU602" t="n">
        <v>3106.13295652138</v>
      </c>
      <c r="BV602" t="n">
        <v>21639.73</v>
      </c>
      <c r="BW602" t="n">
        <v>1532.1701928</v>
      </c>
      <c r="BX602" t="n">
        <v>18.46744999</v>
      </c>
      <c r="BY602" t="inlineStr">
        <is>
          <t>2023-03-09 09:59:00</t>
        </is>
      </c>
      <c r="BZ602" t="inlineStr">
        <is>
          <t>2023-03-09 09:59:00</t>
        </is>
      </c>
      <c r="CA602" t="inlineStr">
        <is>
          <t>2023-03-09 09:59:00</t>
        </is>
      </c>
    </row>
    <row r="603">
      <c r="A603" t="n">
        <v>600</v>
      </c>
      <c r="B603" t="n">
        <v>205</v>
      </c>
      <c r="C603" t="n">
        <v>79</v>
      </c>
      <c r="D603" t="n">
        <v>1117.582674551147</v>
      </c>
      <c r="E603" t="n">
        <v>9.538361783483529</v>
      </c>
      <c r="F603" t="n">
        <v>157.0255003383426</v>
      </c>
      <c r="G603" t="n">
        <v>6955.297430819396</v>
      </c>
      <c r="H603" t="n">
        <v>268978.4627768539</v>
      </c>
      <c r="I603" t="n">
        <v>223186.4076751443</v>
      </c>
      <c r="J603" t="n">
        <v>-232.8302467952814</v>
      </c>
      <c r="K603" t="n">
        <v>104.6031415339259</v>
      </c>
      <c r="L603" t="n">
        <v>-184.5589754841419</v>
      </c>
      <c r="M603" t="n">
        <v>1.612137769847733</v>
      </c>
      <c r="N603" t="n">
        <v>107.6136974824727</v>
      </c>
      <c r="O603" t="n">
        <v>1735.732579019407</v>
      </c>
      <c r="P603" t="n">
        <v>0.2908453209903727</v>
      </c>
      <c r="Q603" t="n">
        <v>79.61487837456691</v>
      </c>
      <c r="R603" t="n">
        <v>364.8256108480526</v>
      </c>
      <c r="S603" t="n">
        <v>83.26857445880172</v>
      </c>
      <c r="T603" t="n">
        <v>1387.066396025901</v>
      </c>
      <c r="U603" t="n">
        <v>57523.06697885175</v>
      </c>
      <c r="V603" t="n">
        <v>314</v>
      </c>
      <c r="W603" t="n">
        <v>573</v>
      </c>
      <c r="X603" t="n">
        <v>226</v>
      </c>
      <c r="Y603" t="n">
        <v>0</v>
      </c>
      <c r="Z603" t="n">
        <v>0.4652137653512198</v>
      </c>
      <c r="AA603" t="n">
        <v>5.572007668403454</v>
      </c>
      <c r="AB603" t="n">
        <v>759.1815526146707</v>
      </c>
      <c r="AC603" t="n">
        <v>4990.675714514617</v>
      </c>
      <c r="AD603" t="n">
        <v>4075.357912967989</v>
      </c>
      <c r="AE603" t="n">
        <v>1.248281923289909</v>
      </c>
      <c r="AF603" t="n">
        <v>18.30804037298411</v>
      </c>
      <c r="AG603" t="n">
        <v>697.9875026472654</v>
      </c>
      <c r="AH603" t="n">
        <v>33274.4970014362</v>
      </c>
      <c r="AI603" t="n">
        <v>20953.75021165289</v>
      </c>
      <c r="AJ603" t="n">
        <v>30.3705759399688</v>
      </c>
      <c r="AK603" t="n">
        <v>-98.73595479010665</v>
      </c>
      <c r="AL603" t="n">
        <v>-31.46624241134276</v>
      </c>
      <c r="AM603" t="n">
        <v>1.32129244885736</v>
      </c>
      <c r="AN603" t="n">
        <v>27.99881910790584</v>
      </c>
      <c r="AO603" t="n">
        <v>1370.906968171354</v>
      </c>
      <c r="AP603" t="n">
        <v>1067340.086334787</v>
      </c>
      <c r="AQ603" t="n">
        <v>0.1931667726321015</v>
      </c>
      <c r="AR603" t="n">
        <v>0.2254102761327239</v>
      </c>
      <c r="AS603" t="n">
        <v>0.1203427184209996</v>
      </c>
      <c r="AT603" t="n">
        <v>0.2520063560142385</v>
      </c>
      <c r="AU603" t="n">
        <v>0.2090738767999366</v>
      </c>
      <c r="AV603" t="n">
        <v>6.221033634603308</v>
      </c>
      <c r="AW603" t="n">
        <v>143.8705874854139</v>
      </c>
      <c r="AX603" t="n">
        <v>11254.99745696039</v>
      </c>
      <c r="AY603" t="n">
        <v>163205.0776451837</v>
      </c>
      <c r="AZ603" t="n">
        <v>245974.3632085647</v>
      </c>
      <c r="BA603" t="n">
        <v>123337.400704074</v>
      </c>
      <c r="BB603" t="n">
        <v>11729.79482313646</v>
      </c>
      <c r="BC603" t="n">
        <v>135067.1955272104</v>
      </c>
      <c r="BD603" t="n">
        <v>1.612137769847733</v>
      </c>
      <c r="BE603" t="n">
        <v>0.2908453209903727</v>
      </c>
      <c r="BF603" t="n">
        <v>107.6136974824727</v>
      </c>
      <c r="BG603" t="n">
        <v>79.61487837456691</v>
      </c>
      <c r="BH603" t="n">
        <v>1735.732579019407</v>
      </c>
      <c r="BI603" t="n">
        <v>364.8256108480526</v>
      </c>
      <c r="BJ603" t="n">
        <v>34883.27623280489</v>
      </c>
      <c r="BK603" t="n">
        <v>6284.350208442298</v>
      </c>
      <c r="BL603" t="n">
        <v>164833.2299864463</v>
      </c>
      <c r="BM603" t="n">
        <v>121846.87658012</v>
      </c>
      <c r="BN603" t="n">
        <v>32236.84488032319</v>
      </c>
      <c r="BO603" t="n">
        <v>6895.405129936048</v>
      </c>
      <c r="BP603" t="n">
        <v>0.1017958517189487</v>
      </c>
      <c r="BQ603" t="n">
        <v>4.111093816670204</v>
      </c>
      <c r="BR603" t="n">
        <v>174.8763698710635</v>
      </c>
      <c r="BS603" t="n">
        <v>2210.274364624652</v>
      </c>
      <c r="BT603" t="n">
        <v>6262.147448289448</v>
      </c>
      <c r="BU603" t="n">
        <v>3106.13295652138</v>
      </c>
      <c r="BV603" t="n">
        <v>21636.49499999</v>
      </c>
      <c r="BW603" t="n">
        <v>1531.91</v>
      </c>
      <c r="BX603" t="n">
        <v>18.45968478</v>
      </c>
      <c r="BY603" t="inlineStr">
        <is>
          <t>2023-03-09 10:00:00</t>
        </is>
      </c>
      <c r="BZ603" t="inlineStr">
        <is>
          <t>2023-03-09 10:00:00</t>
        </is>
      </c>
      <c r="CA603" t="inlineStr">
        <is>
          <t>2023-03-09 10:00:00</t>
        </is>
      </c>
    </row>
    <row r="604">
      <c r="A604" t="n">
        <v>601</v>
      </c>
      <c r="B604" t="n">
        <v>205</v>
      </c>
      <c r="C604" t="n">
        <v>79</v>
      </c>
      <c r="D604" t="n">
        <v>1117.582674551147</v>
      </c>
      <c r="E604" t="n">
        <v>9.538361783483529</v>
      </c>
      <c r="F604" t="n">
        <v>157.2619093170062</v>
      </c>
      <c r="G604" t="n">
        <v>6935.763166934955</v>
      </c>
      <c r="H604" t="n">
        <v>268978.4627768539</v>
      </c>
      <c r="I604" t="n">
        <v>223186.4076751443</v>
      </c>
      <c r="J604" t="n">
        <v>-232.8302467952814</v>
      </c>
      <c r="K604" t="n">
        <v>104.6031415339259</v>
      </c>
      <c r="L604" t="n">
        <v>-184.5589754841419</v>
      </c>
      <c r="M604" t="n">
        <v>1.612137769847733</v>
      </c>
      <c r="N604" t="n">
        <v>107.6136974824727</v>
      </c>
      <c r="O604" t="n">
        <v>1735.732579019407</v>
      </c>
      <c r="P604" t="n">
        <v>0.2908453209903727</v>
      </c>
      <c r="Q604" t="n">
        <v>79.61487837456691</v>
      </c>
      <c r="R604" t="n">
        <v>364.8256108480526</v>
      </c>
      <c r="S604" t="n">
        <v>83.26857445880172</v>
      </c>
      <c r="T604" t="n">
        <v>1387.301666448441</v>
      </c>
      <c r="U604" t="n">
        <v>57542.60193013396</v>
      </c>
      <c r="V604" t="n">
        <v>314</v>
      </c>
      <c r="W604" t="n">
        <v>573</v>
      </c>
      <c r="X604" t="n">
        <v>226.6666666666667</v>
      </c>
      <c r="Y604" t="n">
        <v>0</v>
      </c>
      <c r="Z604" t="n">
        <v>0.4652137653512198</v>
      </c>
      <c r="AA604" t="n">
        <v>5.573146224526444</v>
      </c>
      <c r="AB604" t="n">
        <v>759.1822400124389</v>
      </c>
      <c r="AC604" t="n">
        <v>4990.675714514617</v>
      </c>
      <c r="AD604" t="n">
        <v>4075.357912967989</v>
      </c>
      <c r="AE604" t="n">
        <v>1.248281923289909</v>
      </c>
      <c r="AF604" t="n">
        <v>18.30845325349688</v>
      </c>
      <c r="AG604" t="n">
        <v>697.9877519218835</v>
      </c>
      <c r="AH604" t="n">
        <v>33274.4970014362</v>
      </c>
      <c r="AI604" t="n">
        <v>20953.75021165289</v>
      </c>
      <c r="AJ604" t="n">
        <v>33.72167188085003</v>
      </c>
      <c r="AK604" t="n">
        <v>-95.51429120192326</v>
      </c>
      <c r="AL604" t="n">
        <v>-18.28345020564104</v>
      </c>
      <c r="AM604" t="n">
        <v>1.32129244885736</v>
      </c>
      <c r="AN604" t="n">
        <v>27.99881910790584</v>
      </c>
      <c r="AO604" t="n">
        <v>1370.906968171354</v>
      </c>
      <c r="AP604" t="n">
        <v>1067436.723618622</v>
      </c>
      <c r="AQ604" t="n">
        <v>0.193338595600138</v>
      </c>
      <c r="AR604" t="n">
        <v>0.2253519378721081</v>
      </c>
      <c r="AS604" t="n">
        <v>0.1202812263089634</v>
      </c>
      <c r="AT604" t="n">
        <v>0.2519882660767743</v>
      </c>
      <c r="AU604" t="n">
        <v>0.2090399741420162</v>
      </c>
      <c r="AV604" t="n">
        <v>6.221237670553807</v>
      </c>
      <c r="AW604" t="n">
        <v>143.8757848656984</v>
      </c>
      <c r="AX604" t="n">
        <v>11255.59529121961</v>
      </c>
      <c r="AY604" t="n">
        <v>163208.6564155854</v>
      </c>
      <c r="AZ604" t="n">
        <v>245982.450282294</v>
      </c>
      <c r="BA604" t="n">
        <v>123337.400704074</v>
      </c>
      <c r="BB604" t="n">
        <v>11729.79482313646</v>
      </c>
      <c r="BC604" t="n">
        <v>135067.1955272104</v>
      </c>
      <c r="BD604" t="n">
        <v>1.612137769847733</v>
      </c>
      <c r="BE604" t="n">
        <v>0.2908453209903727</v>
      </c>
      <c r="BF604" t="n">
        <v>107.6136974824727</v>
      </c>
      <c r="BG604" t="n">
        <v>79.61487837456691</v>
      </c>
      <c r="BH604" t="n">
        <v>1735.732579019407</v>
      </c>
      <c r="BI604" t="n">
        <v>364.8256108480526</v>
      </c>
      <c r="BJ604" t="n">
        <v>34883.27623280489</v>
      </c>
      <c r="BK604" t="n">
        <v>6284.350208442298</v>
      </c>
      <c r="BL604" t="n">
        <v>164833.2299864463</v>
      </c>
      <c r="BM604" t="n">
        <v>121846.87658012</v>
      </c>
      <c r="BN604" t="n">
        <v>32236.84488032319</v>
      </c>
      <c r="BO604" t="n">
        <v>6895.405129936048</v>
      </c>
      <c r="BP604" t="n">
        <v>0.1017958517189487</v>
      </c>
      <c r="BQ604" t="n">
        <v>4.111093816670204</v>
      </c>
      <c r="BR604" t="n">
        <v>174.8763698710635</v>
      </c>
      <c r="BS604" t="n">
        <v>2210.274364624652</v>
      </c>
      <c r="BT604" t="n">
        <v>6262.147448289448</v>
      </c>
      <c r="BU604" t="n">
        <v>3106.13295652138</v>
      </c>
      <c r="BV604" t="n">
        <v>21634.30816136</v>
      </c>
      <c r="BW604" t="n">
        <v>1531.8675</v>
      </c>
      <c r="BX604" t="n">
        <v>18.44914322</v>
      </c>
      <c r="BY604" t="inlineStr">
        <is>
          <t>2023-03-09 10:01:00</t>
        </is>
      </c>
      <c r="BZ604" t="inlineStr">
        <is>
          <t>2023-03-09 10:01:00</t>
        </is>
      </c>
      <c r="CA604" t="inlineStr">
        <is>
          <t>2023-03-09 10:01:00</t>
        </is>
      </c>
    </row>
    <row r="605">
      <c r="A605" t="n">
        <v>602</v>
      </c>
      <c r="B605" t="n">
        <v>205</v>
      </c>
      <c r="C605" t="n">
        <v>79</v>
      </c>
      <c r="D605" t="n">
        <v>1117.957141360409</v>
      </c>
      <c r="E605" t="n">
        <v>9.549978087729308</v>
      </c>
      <c r="F605" t="n">
        <v>158.3790471215958</v>
      </c>
      <c r="G605" t="n">
        <v>6931.567749078549</v>
      </c>
      <c r="H605" t="n">
        <v>270428.7075824873</v>
      </c>
      <c r="I605" t="n">
        <v>220209.2723136614</v>
      </c>
      <c r="J605" t="n">
        <v>-232.8302467952814</v>
      </c>
      <c r="K605" t="n">
        <v>104.6031415339259</v>
      </c>
      <c r="L605" t="n">
        <v>-184.5589754841419</v>
      </c>
      <c r="M605" t="n">
        <v>1.612137769847733</v>
      </c>
      <c r="N605" t="n">
        <v>107.6136974824727</v>
      </c>
      <c r="O605" t="n">
        <v>1735.732579019407</v>
      </c>
      <c r="P605" t="n">
        <v>0.2908453209903727</v>
      </c>
      <c r="Q605" t="n">
        <v>79.61487837456691</v>
      </c>
      <c r="R605" t="n">
        <v>364.8256108480526</v>
      </c>
      <c r="S605" t="n">
        <v>83.26857445880172</v>
      </c>
      <c r="T605" t="n">
        <v>1388.415527367046</v>
      </c>
      <c r="U605" t="n">
        <v>57552.36940577506</v>
      </c>
      <c r="V605" t="n">
        <v>314</v>
      </c>
      <c r="W605" t="n">
        <v>573</v>
      </c>
      <c r="X605" t="n">
        <v>228.3333333333333</v>
      </c>
      <c r="Y605" t="n">
        <v>0</v>
      </c>
      <c r="Z605" t="n">
        <v>0.4652222306540299</v>
      </c>
      <c r="AA605" t="n">
        <v>5.574130127053249</v>
      </c>
      <c r="AB605" t="n">
        <v>759.3493131995651</v>
      </c>
      <c r="AC605" t="n">
        <v>4990.676108399573</v>
      </c>
      <c r="AD605" t="n">
        <v>4075.359004828393</v>
      </c>
      <c r="AE605" t="n">
        <v>1.248290388592719</v>
      </c>
      <c r="AF605" t="n">
        <v>18.30881529061886</v>
      </c>
      <c r="AG605" t="n">
        <v>698.1546060474348</v>
      </c>
      <c r="AH605" t="n">
        <v>33274.49714426448</v>
      </c>
      <c r="AI605" t="n">
        <v>20953.75060757698</v>
      </c>
      <c r="AJ605" t="n">
        <v>36.18066819168636</v>
      </c>
      <c r="AK605" t="n">
        <v>-95.16430596307104</v>
      </c>
      <c r="AL605" t="n">
        <v>0.7819723458327174</v>
      </c>
      <c r="AM605" t="n">
        <v>1.32129244885736</v>
      </c>
      <c r="AN605" t="n">
        <v>27.99881910790584</v>
      </c>
      <c r="AO605" t="n">
        <v>1370.906968171354</v>
      </c>
      <c r="AP605" t="n">
        <v>1067331.488003201</v>
      </c>
      <c r="AQ605" t="n">
        <v>0.1933381151946332</v>
      </c>
      <c r="AR605" t="n">
        <v>0.2258768566242352</v>
      </c>
      <c r="AS605" t="n">
        <v>0.1197179079104897</v>
      </c>
      <c r="AT605" t="n">
        <v>0.2520119596611659</v>
      </c>
      <c r="AU605" t="n">
        <v>0.2090551606094762</v>
      </c>
      <c r="AV605" t="n">
        <v>6.232879412879385</v>
      </c>
      <c r="AW605" t="n">
        <v>143.878258933532</v>
      </c>
      <c r="AX605" t="n">
        <v>11266.25168044429</v>
      </c>
      <c r="AY605" t="n">
        <v>163208.2001144268</v>
      </c>
      <c r="AZ605" t="n">
        <v>245981.2886231986</v>
      </c>
      <c r="BA605" t="n">
        <v>123337.400704074</v>
      </c>
      <c r="BB605" t="n">
        <v>11729.79482313646</v>
      </c>
      <c r="BC605" t="n">
        <v>135067.1955272104</v>
      </c>
      <c r="BD605" t="n">
        <v>1.612137769847733</v>
      </c>
      <c r="BE605" t="n">
        <v>0.2908453209903727</v>
      </c>
      <c r="BF605" t="n">
        <v>107.6136974824727</v>
      </c>
      <c r="BG605" t="n">
        <v>79.61487837456691</v>
      </c>
      <c r="BH605" t="n">
        <v>1735.732579019407</v>
      </c>
      <c r="BI605" t="n">
        <v>364.8256108480526</v>
      </c>
      <c r="BJ605" t="n">
        <v>34883.27623280489</v>
      </c>
      <c r="BK605" t="n">
        <v>6284.350208442298</v>
      </c>
      <c r="BL605" t="n">
        <v>164833.2299864463</v>
      </c>
      <c r="BM605" t="n">
        <v>121846.87658012</v>
      </c>
      <c r="BN605" t="n">
        <v>32236.84488032319</v>
      </c>
      <c r="BO605" t="n">
        <v>6895.405129936048</v>
      </c>
      <c r="BP605" t="n">
        <v>0.1017958517189487</v>
      </c>
      <c r="BQ605" t="n">
        <v>4.111093816670204</v>
      </c>
      <c r="BR605" t="n">
        <v>174.8763698710635</v>
      </c>
      <c r="BS605" t="n">
        <v>2210.274364624652</v>
      </c>
      <c r="BT605" t="n">
        <v>6262.147448289448</v>
      </c>
      <c r="BU605" t="n">
        <v>3106.13295652138</v>
      </c>
      <c r="BV605" t="n">
        <v>21632.61</v>
      </c>
      <c r="BW605" t="n">
        <v>1531.87</v>
      </c>
      <c r="BX605" t="n">
        <v>18.43355326</v>
      </c>
      <c r="BY605" t="inlineStr">
        <is>
          <t>2023-03-09 10:02:00</t>
        </is>
      </c>
      <c r="BZ605" t="inlineStr">
        <is>
          <t>2023-03-09 10:02:00</t>
        </is>
      </c>
      <c r="CA605" t="inlineStr">
        <is>
          <t>2023-03-09 10:02:00</t>
        </is>
      </c>
    </row>
    <row r="606">
      <c r="A606" t="n">
        <v>603</v>
      </c>
      <c r="B606" t="n">
        <v>205.3333333333333</v>
      </c>
      <c r="C606" t="n">
        <v>79</v>
      </c>
      <c r="D606" t="n">
        <v>1118.188373525205</v>
      </c>
      <c r="E606" t="n">
        <v>9.558332099729572</v>
      </c>
      <c r="F606" t="n">
        <v>158.8786971916137</v>
      </c>
      <c r="G606" t="n">
        <v>6933.631676972339</v>
      </c>
      <c r="H606" t="n">
        <v>271153.829985304</v>
      </c>
      <c r="I606" t="n">
        <v>218720.70463292</v>
      </c>
      <c r="J606" t="n">
        <v>-232.8302467952814</v>
      </c>
      <c r="K606" t="n">
        <v>104.6031415339259</v>
      </c>
      <c r="L606" t="n">
        <v>-184.5589754841419</v>
      </c>
      <c r="M606" t="n">
        <v>2.852706762109248</v>
      </c>
      <c r="N606" t="n">
        <v>107.6136974824727</v>
      </c>
      <c r="O606" t="n">
        <v>1735.732579019407</v>
      </c>
      <c r="P606" t="n">
        <v>0.2908453209903727</v>
      </c>
      <c r="Q606" t="n">
        <v>79.61487837456691</v>
      </c>
      <c r="R606" t="n">
        <v>364.8256108480526</v>
      </c>
      <c r="S606" t="n">
        <v>84.50914345106324</v>
      </c>
      <c r="T606" t="n">
        <v>1388.913640220714</v>
      </c>
      <c r="U606" t="n">
        <v>57552.36940577506</v>
      </c>
      <c r="V606" t="n">
        <v>314.6666666666667</v>
      </c>
      <c r="W606" t="n">
        <v>573</v>
      </c>
      <c r="X606" t="n">
        <v>229</v>
      </c>
      <c r="Y606" t="n">
        <v>0</v>
      </c>
      <c r="Z606" t="n">
        <v>0.4653803049508927</v>
      </c>
      <c r="AA606" t="n">
        <v>5.574338576678939</v>
      </c>
      <c r="AB606" t="n">
        <v>759.4110229847917</v>
      </c>
      <c r="AC606" t="n">
        <v>4990.67630534205</v>
      </c>
      <c r="AD606" t="n">
        <v>4075.359550758595</v>
      </c>
      <c r="AE606" t="n">
        <v>1.248351463781659</v>
      </c>
      <c r="AF606" t="n">
        <v>18.30889422644469</v>
      </c>
      <c r="AG606" t="n">
        <v>698.2163158326612</v>
      </c>
      <c r="AH606" t="n">
        <v>33274.49721567862</v>
      </c>
      <c r="AI606" t="n">
        <v>20953.75080553903</v>
      </c>
      <c r="AJ606" t="n">
        <v>39.20121379769238</v>
      </c>
      <c r="AK606" t="n">
        <v>-93.41437976882905</v>
      </c>
      <c r="AL606" t="n">
        <v>18.83229312365354</v>
      </c>
      <c r="AM606" t="n">
        <v>2.561861441118875</v>
      </c>
      <c r="AN606" t="n">
        <v>27.99881910790584</v>
      </c>
      <c r="AO606" t="n">
        <v>1370.906968171354</v>
      </c>
      <c r="AP606" t="n">
        <v>1067559.325480815</v>
      </c>
      <c r="AQ606" t="n">
        <v>0.1935170688405049</v>
      </c>
      <c r="AR606" t="n">
        <v>0.2279774627142913</v>
      </c>
      <c r="AS606" t="n">
        <v>0.1196874217930607</v>
      </c>
      <c r="AT606" t="n">
        <v>0.253994156121656</v>
      </c>
      <c r="AU606" t="n">
        <v>0.2048238905304871</v>
      </c>
      <c r="AV606" t="n">
        <v>6.241367798141762</v>
      </c>
      <c r="AW606" t="n">
        <v>143.8811725571435</v>
      </c>
      <c r="AX606" t="n">
        <v>11270.24032051443</v>
      </c>
      <c r="AY606" t="n">
        <v>163210.5697172707</v>
      </c>
      <c r="AZ606" t="n">
        <v>245983.1820291752</v>
      </c>
      <c r="BA606" t="n">
        <v>123337.400704074</v>
      </c>
      <c r="BB606" t="n">
        <v>11729.79482313646</v>
      </c>
      <c r="BC606" t="n">
        <v>135067.1955272104</v>
      </c>
      <c r="BD606" t="n">
        <v>2.852706762109248</v>
      </c>
      <c r="BE606" t="n">
        <v>0.2908453209903727</v>
      </c>
      <c r="BF606" t="n">
        <v>107.6136974824727</v>
      </c>
      <c r="BG606" t="n">
        <v>79.61487837456691</v>
      </c>
      <c r="BH606" t="n">
        <v>1735.732579019407</v>
      </c>
      <c r="BI606" t="n">
        <v>364.8256108480526</v>
      </c>
      <c r="BJ606" t="n">
        <v>61716.82075249121</v>
      </c>
      <c r="BK606" t="n">
        <v>6284.350208442298</v>
      </c>
      <c r="BL606" t="n">
        <v>164833.2299864463</v>
      </c>
      <c r="BM606" t="n">
        <v>121846.87658012</v>
      </c>
      <c r="BN606" t="n">
        <v>32236.84488032319</v>
      </c>
      <c r="BO606" t="n">
        <v>6895.405129936048</v>
      </c>
      <c r="BP606" t="n">
        <v>0.1437654487597777</v>
      </c>
      <c r="BQ606" t="n">
        <v>4.111093816670204</v>
      </c>
      <c r="BR606" t="n">
        <v>174.8763698710635</v>
      </c>
      <c r="BS606" t="n">
        <v>3118.078007705697</v>
      </c>
      <c r="BT606" t="n">
        <v>6262.147448289448</v>
      </c>
      <c r="BU606" t="n">
        <v>3106.13295652138</v>
      </c>
      <c r="BV606" t="n">
        <v>21630.03</v>
      </c>
      <c r="BW606" t="n">
        <v>1531.775</v>
      </c>
      <c r="BX606" t="n">
        <v>18.42159819</v>
      </c>
      <c r="BY606" t="inlineStr">
        <is>
          <t>2023-03-09 10:03:00</t>
        </is>
      </c>
      <c r="BZ606" t="inlineStr">
        <is>
          <t>2023-03-09 10:03:00</t>
        </is>
      </c>
      <c r="CA606" t="inlineStr">
        <is>
          <t>2023-03-09 10:03:00</t>
        </is>
      </c>
    </row>
    <row r="607">
      <c r="A607" t="n">
        <v>604</v>
      </c>
      <c r="B607" t="n">
        <v>206</v>
      </c>
      <c r="C607" t="n">
        <v>79</v>
      </c>
      <c r="D607" t="n">
        <v>1118.401120567308</v>
      </c>
      <c r="E607" t="n">
        <v>9.564588611542089</v>
      </c>
      <c r="F607" t="n">
        <v>160.8892056265474</v>
      </c>
      <c r="G607" t="n">
        <v>6926.151197713752</v>
      </c>
      <c r="H607" t="n">
        <v>271153.829985304</v>
      </c>
      <c r="I607" t="n">
        <v>215843.2440095656</v>
      </c>
      <c r="J607" t="n">
        <v>-226.4886515280502</v>
      </c>
      <c r="K607" t="n">
        <v>104.6031415339259</v>
      </c>
      <c r="L607" t="n">
        <v>-184.5589754841419</v>
      </c>
      <c r="M607" t="n">
        <v>3.472991258240005</v>
      </c>
      <c r="N607" t="n">
        <v>107.6136974824727</v>
      </c>
      <c r="O607" t="n">
        <v>1735.732579019407</v>
      </c>
      <c r="P607" t="n">
        <v>0.2908453209903727</v>
      </c>
      <c r="Q607" t="n">
        <v>77.49925026206273</v>
      </c>
      <c r="R607" t="n">
        <v>364.8256108480526</v>
      </c>
      <c r="S607" t="n">
        <v>85.12942794719399</v>
      </c>
      <c r="T607" t="n">
        <v>1393.037369271105</v>
      </c>
      <c r="U607" t="n">
        <v>57563.45815905478</v>
      </c>
      <c r="V607" t="n">
        <v>315</v>
      </c>
      <c r="W607" t="n">
        <v>573.6666666666666</v>
      </c>
      <c r="X607" t="n">
        <v>230.3333333333333</v>
      </c>
      <c r="Y607" t="n">
        <v>0</v>
      </c>
      <c r="Z607" t="n">
        <v>0.4654607229166381</v>
      </c>
      <c r="AA607" t="n">
        <v>5.575868009085994</v>
      </c>
      <c r="AB607" t="n">
        <v>759.51951123015</v>
      </c>
      <c r="AC607" t="n">
        <v>4990.67630534205</v>
      </c>
      <c r="AD607" t="n">
        <v>4075.381398074939</v>
      </c>
      <c r="AE607" t="n">
        <v>1.248383382193443</v>
      </c>
      <c r="AF607" t="n">
        <v>18.3094509917158</v>
      </c>
      <c r="AG607" t="n">
        <v>698.3243813232979</v>
      </c>
      <c r="AH607" t="n">
        <v>33274.49721567862</v>
      </c>
      <c r="AI607" t="n">
        <v>20953.75872714328</v>
      </c>
      <c r="AJ607" t="n">
        <v>61.54652797547434</v>
      </c>
      <c r="AK607" t="n">
        <v>-73.16670434467333</v>
      </c>
      <c r="AL607" t="n">
        <v>47.98256887167631</v>
      </c>
      <c r="AM607" t="n">
        <v>3.182145937249632</v>
      </c>
      <c r="AN607" t="n">
        <v>30.11444722041003</v>
      </c>
      <c r="AO607" t="n">
        <v>1370.906968171354</v>
      </c>
      <c r="AP607" t="n">
        <v>1067677.403300845</v>
      </c>
      <c r="AQ607" t="n">
        <v>0.1936418335987367</v>
      </c>
      <c r="AR607" t="n">
        <v>0.2279400272388358</v>
      </c>
      <c r="AS607" t="n">
        <v>0.1196321813646641</v>
      </c>
      <c r="AT607" t="n">
        <v>0.2539703835279241</v>
      </c>
      <c r="AU607" t="n">
        <v>0.2048155742698393</v>
      </c>
      <c r="AV607" t="n">
        <v>6.247728384192304</v>
      </c>
      <c r="AW607" t="n">
        <v>143.882432653161</v>
      </c>
      <c r="AX607" t="n">
        <v>11277.26174000536</v>
      </c>
      <c r="AY607" t="n">
        <v>163210.9241368016</v>
      </c>
      <c r="AZ607" t="n">
        <v>245982.0830849402</v>
      </c>
      <c r="BA607" t="n">
        <v>123337.400704074</v>
      </c>
      <c r="BB607" t="n">
        <v>8484.262626446587</v>
      </c>
      <c r="BC607" t="n">
        <v>131821.6633305205</v>
      </c>
      <c r="BD607" t="n">
        <v>3.472991258240005</v>
      </c>
      <c r="BE607" t="n">
        <v>0.2908453209903727</v>
      </c>
      <c r="BF607" t="n">
        <v>107.6136974824727</v>
      </c>
      <c r="BG607" t="n">
        <v>77.49925026206273</v>
      </c>
      <c r="BH607" t="n">
        <v>1735.732579019407</v>
      </c>
      <c r="BI607" t="n">
        <v>364.8256108480526</v>
      </c>
      <c r="BJ607" t="n">
        <v>75133.59301233437</v>
      </c>
      <c r="BK607" t="n">
        <v>6284.350208442298</v>
      </c>
      <c r="BL607" t="n">
        <v>164833.2299864463</v>
      </c>
      <c r="BM607" t="n">
        <v>118607.6859786974</v>
      </c>
      <c r="BN607" t="n">
        <v>32236.84488032319</v>
      </c>
      <c r="BO607" t="n">
        <v>6895.405129936048</v>
      </c>
      <c r="BP607" t="n">
        <v>0.1647502472801923</v>
      </c>
      <c r="BQ607" t="n">
        <v>4.111093816670204</v>
      </c>
      <c r="BR607" t="n">
        <v>174.8763698710635</v>
      </c>
      <c r="BS607" t="n">
        <v>3571.979829246218</v>
      </c>
      <c r="BT607" t="n">
        <v>6262.147448289448</v>
      </c>
      <c r="BU607" t="n">
        <v>3106.13295652138</v>
      </c>
      <c r="BV607" t="n">
        <v>21620.0325</v>
      </c>
      <c r="BW607" t="n">
        <v>1531.0775</v>
      </c>
      <c r="BX607" t="n">
        <v>18.39568048</v>
      </c>
      <c r="BY607" t="inlineStr">
        <is>
          <t>2023-03-09 10:04:00</t>
        </is>
      </c>
      <c r="BZ607" t="inlineStr">
        <is>
          <t>2023-03-09 10:04:00</t>
        </is>
      </c>
      <c r="CA607" t="inlineStr">
        <is>
          <t>2023-03-09 10:04:00</t>
        </is>
      </c>
    </row>
    <row r="608">
      <c r="A608" t="n">
        <v>605</v>
      </c>
      <c r="B608" t="n">
        <v>206</v>
      </c>
      <c r="C608" t="n">
        <v>79</v>
      </c>
      <c r="D608" t="n">
        <v>1119.334946302991</v>
      </c>
      <c r="E608" t="n">
        <v>9.568783437367985</v>
      </c>
      <c r="F608" t="n">
        <v>161.8948449636238</v>
      </c>
      <c r="G608" t="n">
        <v>6964.0606438588</v>
      </c>
      <c r="H608" t="n">
        <v>271153.829985304</v>
      </c>
      <c r="I608" t="n">
        <v>214404.5136978885</v>
      </c>
      <c r="J608" t="n">
        <v>-223.3178538944346</v>
      </c>
      <c r="K608" t="n">
        <v>104.6031415339259</v>
      </c>
      <c r="L608" t="n">
        <v>-184.5589754841419</v>
      </c>
      <c r="M608" t="n">
        <v>3.472991258240005</v>
      </c>
      <c r="N608" t="n">
        <v>107.6136974824727</v>
      </c>
      <c r="O608" t="n">
        <v>1735.732579019407</v>
      </c>
      <c r="P608" t="n">
        <v>0.2908453209903727</v>
      </c>
      <c r="Q608" t="n">
        <v>76.44143620581063</v>
      </c>
      <c r="R608" t="n">
        <v>364.8256108480526</v>
      </c>
      <c r="S608" t="n">
        <v>85.12942794719399</v>
      </c>
      <c r="T608" t="n">
        <v>1395.099233796301</v>
      </c>
      <c r="U608" t="n">
        <v>57569.00253569465</v>
      </c>
      <c r="V608" t="n">
        <v>315</v>
      </c>
      <c r="W608" t="n">
        <v>574</v>
      </c>
      <c r="X608" t="n">
        <v>231</v>
      </c>
      <c r="Y608" t="n">
        <v>0</v>
      </c>
      <c r="Z608" t="n">
        <v>0.46546370182762</v>
      </c>
      <c r="AA608" t="n">
        <v>5.576634841876584</v>
      </c>
      <c r="AB608" t="n">
        <v>760.8201676180701</v>
      </c>
      <c r="AC608" t="n">
        <v>4990.67630534205</v>
      </c>
      <c r="AD608" t="n">
        <v>4075.392321733111</v>
      </c>
      <c r="AE608" t="n">
        <v>1.248386361104425</v>
      </c>
      <c r="AF608" t="n">
        <v>18.30973149093841</v>
      </c>
      <c r="AG608" t="n">
        <v>699.6248263338567</v>
      </c>
      <c r="AH608" t="n">
        <v>33274.49721567862</v>
      </c>
      <c r="AI608" t="n">
        <v>20953.7626879454</v>
      </c>
      <c r="AJ608" t="n">
        <v>72.15102931135627</v>
      </c>
      <c r="AK608" t="n">
        <v>-63.48618126846972</v>
      </c>
      <c r="AL608" t="n">
        <v>59.82615861769185</v>
      </c>
      <c r="AM608" t="n">
        <v>3.182145937249632</v>
      </c>
      <c r="AN608" t="n">
        <v>31.17226127666213</v>
      </c>
      <c r="AO608" t="n">
        <v>1370.906968171354</v>
      </c>
      <c r="AP608" t="n">
        <v>1067485.891360634</v>
      </c>
      <c r="AQ608" t="n">
        <v>0.1937137701811648</v>
      </c>
      <c r="AR608" t="n">
        <v>0.2322019354090902</v>
      </c>
      <c r="AS608" t="n">
        <v>0.1192608529432338</v>
      </c>
      <c r="AT608" t="n">
        <v>0.254011628799784</v>
      </c>
      <c r="AU608" t="n">
        <v>0.200811812666727</v>
      </c>
      <c r="AV608" t="n">
        <v>6.251411609592293</v>
      </c>
      <c r="AW608" t="n">
        <v>143.8767423032558</v>
      </c>
      <c r="AX608" t="n">
        <v>11332.52504685183</v>
      </c>
      <c r="AY608" t="n">
        <v>163202.0079773992</v>
      </c>
      <c r="AZ608" t="n">
        <v>245965.1045119867</v>
      </c>
      <c r="BA608" t="n">
        <v>123337.400704074</v>
      </c>
      <c r="BB608" t="n">
        <v>6861.496528101653</v>
      </c>
      <c r="BC608" t="n">
        <v>130198.8972321756</v>
      </c>
      <c r="BD608" t="n">
        <v>3.472991258240005</v>
      </c>
      <c r="BE608" t="n">
        <v>0.2908453209903727</v>
      </c>
      <c r="BF608" t="n">
        <v>107.6136974824727</v>
      </c>
      <c r="BG608" t="n">
        <v>76.44143620581063</v>
      </c>
      <c r="BH608" t="n">
        <v>1735.732579019407</v>
      </c>
      <c r="BI608" t="n">
        <v>364.8256108480526</v>
      </c>
      <c r="BJ608" t="n">
        <v>75133.59301233437</v>
      </c>
      <c r="BK608" t="n">
        <v>6284.350208442298</v>
      </c>
      <c r="BL608" t="n">
        <v>164833.2299864463</v>
      </c>
      <c r="BM608" t="n">
        <v>116988.0906779861</v>
      </c>
      <c r="BN608" t="n">
        <v>32236.84488032319</v>
      </c>
      <c r="BO608" t="n">
        <v>6895.405129936048</v>
      </c>
      <c r="BP608" t="n">
        <v>0.1647502472801923</v>
      </c>
      <c r="BQ608" t="n">
        <v>4.111093816670204</v>
      </c>
      <c r="BR608" t="n">
        <v>174.8763698710635</v>
      </c>
      <c r="BS608" t="n">
        <v>3571.979829246218</v>
      </c>
      <c r="BT608" t="n">
        <v>6262.147448289448</v>
      </c>
      <c r="BU608" t="n">
        <v>3106.13295652138</v>
      </c>
      <c r="BV608" t="n">
        <v>21620.0325</v>
      </c>
      <c r="BW608" t="n">
        <v>1531.0775</v>
      </c>
      <c r="BX608" t="n">
        <v>18.39568048</v>
      </c>
      <c r="BY608" t="inlineStr">
        <is>
          <t>2023-03-09 10:04:00</t>
        </is>
      </c>
      <c r="BZ608" t="inlineStr">
        <is>
          <t>2023-03-09 10:04:00</t>
        </is>
      </c>
      <c r="CA608" t="inlineStr">
        <is>
          <t>2023-03-09 10:04:00</t>
        </is>
      </c>
    </row>
    <row r="609">
      <c r="A609" t="n">
        <v>606</v>
      </c>
      <c r="B609" t="n">
        <v>206</v>
      </c>
      <c r="C609" t="n">
        <v>79</v>
      </c>
      <c r="D609" t="n">
        <v>1119.445753233367</v>
      </c>
      <c r="E609" t="n">
        <v>9.57211386380817</v>
      </c>
      <c r="F609" t="n">
        <v>161.8950406997385</v>
      </c>
      <c r="G609" t="n">
        <v>6965.879488464551</v>
      </c>
      <c r="H609" t="n">
        <v>271153.4807970832</v>
      </c>
      <c r="I609" t="n">
        <v>214404.5136978885</v>
      </c>
      <c r="J609" t="n">
        <v>-222.9686630896469</v>
      </c>
      <c r="K609" t="n">
        <v>104.6031415339259</v>
      </c>
      <c r="L609" t="n">
        <v>-184.5589754841419</v>
      </c>
      <c r="M609" t="n">
        <v>3.472991258240005</v>
      </c>
      <c r="N609" t="n">
        <v>107.6136974824727</v>
      </c>
      <c r="O609" t="n">
        <v>1735.732579019407</v>
      </c>
      <c r="P609" t="n">
        <v>0.280100288795725</v>
      </c>
      <c r="Q609" t="n">
        <v>76.44143620581063</v>
      </c>
      <c r="R609" t="n">
        <v>364.8256108480526</v>
      </c>
      <c r="S609" t="n">
        <v>85.14017297938864</v>
      </c>
      <c r="T609" t="n">
        <v>1395.099233796301</v>
      </c>
      <c r="U609" t="n">
        <v>57569.00253569465</v>
      </c>
      <c r="V609" t="n">
        <v>315</v>
      </c>
      <c r="W609" t="n">
        <v>574.6666666666666</v>
      </c>
      <c r="X609" t="n">
        <v>231</v>
      </c>
      <c r="Y609" t="n">
        <v>0</v>
      </c>
      <c r="Z609" t="n">
        <v>0.4654660393787663</v>
      </c>
      <c r="AA609" t="n">
        <v>5.576635748044171</v>
      </c>
      <c r="AB609" t="n">
        <v>760.8746908407356</v>
      </c>
      <c r="AC609" t="n">
        <v>4990.676412792372</v>
      </c>
      <c r="AD609" t="n">
        <v>4075.392321733111</v>
      </c>
      <c r="AE609" t="n">
        <v>1.248388698655571</v>
      </c>
      <c r="AF609" t="n">
        <v>18.309732397106</v>
      </c>
      <c r="AG609" t="n">
        <v>699.6793495565222</v>
      </c>
      <c r="AH609" t="n">
        <v>33274.4972546327</v>
      </c>
      <c r="AI609" t="n">
        <v>20953.7626879454</v>
      </c>
      <c r="AJ609" t="n">
        <v>73.28596307962034</v>
      </c>
      <c r="AK609" t="n">
        <v>-68.73351191670424</v>
      </c>
      <c r="AL609" t="n">
        <v>41.94670768438123</v>
      </c>
      <c r="AM609" t="n">
        <v>3.19289096944428</v>
      </c>
      <c r="AN609" t="n">
        <v>31.17226127666213</v>
      </c>
      <c r="AO609" t="n">
        <v>1370.906968171354</v>
      </c>
      <c r="AP609" t="n">
        <v>1068377.772157673</v>
      </c>
      <c r="AQ609" t="n">
        <v>0.1936369459311685</v>
      </c>
      <c r="AR609" t="n">
        <v>0.2320092770080686</v>
      </c>
      <c r="AS609" t="n">
        <v>0.1199094906187014</v>
      </c>
      <c r="AT609" t="n">
        <v>0.2538021181178096</v>
      </c>
      <c r="AU609" t="n">
        <v>0.2006421683242518</v>
      </c>
      <c r="AV609" t="n">
        <v>6.254236706607913</v>
      </c>
      <c r="AW609" t="n">
        <v>143.8629615674796</v>
      </c>
      <c r="AX609" t="n">
        <v>11333.76973840941</v>
      </c>
      <c r="AY609" t="n">
        <v>163188.3576193007</v>
      </c>
      <c r="AZ609" t="n">
        <v>245934.98935035</v>
      </c>
      <c r="BA609" t="n">
        <v>123104.7475477903</v>
      </c>
      <c r="BB609" t="n">
        <v>6861.496528101653</v>
      </c>
      <c r="BC609" t="n">
        <v>129966.244075892</v>
      </c>
      <c r="BD609" t="n">
        <v>3.472991258240005</v>
      </c>
      <c r="BE609" t="n">
        <v>0.280100288795725</v>
      </c>
      <c r="BF609" t="n">
        <v>107.6136974824727</v>
      </c>
      <c r="BG609" t="n">
        <v>76.44143620581063</v>
      </c>
      <c r="BH609" t="n">
        <v>1735.732579019407</v>
      </c>
      <c r="BI609" t="n">
        <v>364.8256108480526</v>
      </c>
      <c r="BJ609" t="n">
        <v>75133.59301233437</v>
      </c>
      <c r="BK609" t="n">
        <v>6052.046242963422</v>
      </c>
      <c r="BL609" t="n">
        <v>164833.2299864463</v>
      </c>
      <c r="BM609" t="n">
        <v>116988.0906779861</v>
      </c>
      <c r="BN609" t="n">
        <v>32236.84488032319</v>
      </c>
      <c r="BO609" t="n">
        <v>6895.405129936048</v>
      </c>
      <c r="BP609" t="n">
        <v>0.1647502472801923</v>
      </c>
      <c r="BQ609" t="n">
        <v>4.111093816670204</v>
      </c>
      <c r="BR609" t="n">
        <v>174.8763698710635</v>
      </c>
      <c r="BS609" t="n">
        <v>3571.979829246218</v>
      </c>
      <c r="BT609" t="n">
        <v>6262.147448289448</v>
      </c>
      <c r="BU609" t="n">
        <v>3106.13295652138</v>
      </c>
      <c r="BV609" t="n">
        <v>21619.66211647</v>
      </c>
      <c r="BW609" t="n">
        <v>1531.33</v>
      </c>
      <c r="BX609" t="n">
        <v>18.41524357</v>
      </c>
      <c r="BY609" t="inlineStr">
        <is>
          <t>2023-03-09 10:06:00</t>
        </is>
      </c>
      <c r="BZ609" t="inlineStr">
        <is>
          <t>2023-03-09 10:06:00</t>
        </is>
      </c>
      <c r="CA609" t="inlineStr">
        <is>
          <t>2023-03-09 10:06:00</t>
        </is>
      </c>
    </row>
    <row r="610">
      <c r="A610" t="n">
        <v>607</v>
      </c>
      <c r="B610" t="n">
        <v>206</v>
      </c>
      <c r="C610" t="n">
        <v>79</v>
      </c>
      <c r="D610" t="n">
        <v>1119.506002688878</v>
      </c>
      <c r="E610" t="n">
        <v>9.574720713216518</v>
      </c>
      <c r="F610" t="n">
        <v>161.8957960579979</v>
      </c>
      <c r="G610" t="n">
        <v>6965.879488464551</v>
      </c>
      <c r="H610" t="n">
        <v>271153.3062029728</v>
      </c>
      <c r="I610" t="n">
        <v>214404.5136978885</v>
      </c>
      <c r="J610" t="n">
        <v>-222.794067687253</v>
      </c>
      <c r="K610" t="n">
        <v>104.6031415339259</v>
      </c>
      <c r="L610" t="n">
        <v>-184.5589754841419</v>
      </c>
      <c r="M610" t="n">
        <v>3.472991258240005</v>
      </c>
      <c r="N610" t="n">
        <v>107.6136974824727</v>
      </c>
      <c r="O610" t="n">
        <v>1735.732579019407</v>
      </c>
      <c r="P610" t="n">
        <v>0.2747277726984011</v>
      </c>
      <c r="Q610" t="n">
        <v>78.37302845923796</v>
      </c>
      <c r="R610" t="n">
        <v>364.8256108480526</v>
      </c>
      <c r="S610" t="n">
        <v>85.14554549548596</v>
      </c>
      <c r="T610" t="n">
        <v>1397.030826049728</v>
      </c>
      <c r="U610" t="n">
        <v>57569.00253569465</v>
      </c>
      <c r="V610" t="n">
        <v>315</v>
      </c>
      <c r="W610" t="n">
        <v>575.6666666666666</v>
      </c>
      <c r="X610" t="n">
        <v>231</v>
      </c>
      <c r="Y610" t="n">
        <v>0</v>
      </c>
      <c r="Z610" t="n">
        <v>0.4654678666742201</v>
      </c>
      <c r="AA610" t="n">
        <v>5.576639242758908</v>
      </c>
      <c r="AB610" t="n">
        <v>760.8746908407356</v>
      </c>
      <c r="AC610" t="n">
        <v>4990.676466517533</v>
      </c>
      <c r="AD610" t="n">
        <v>4075.393301400127</v>
      </c>
      <c r="AE610" t="n">
        <v>1.248390525951025</v>
      </c>
      <c r="AF610" t="n">
        <v>18.30973589182074</v>
      </c>
      <c r="AG610" t="n">
        <v>699.6793495565222</v>
      </c>
      <c r="AH610" t="n">
        <v>33274.49727410973</v>
      </c>
      <c r="AI610" t="n">
        <v>20953.76304310172</v>
      </c>
      <c r="AJ610" t="n">
        <v>92.04343942373357</v>
      </c>
      <c r="AK610" t="n">
        <v>-66.17660801674442</v>
      </c>
      <c r="AL610" t="n">
        <v>42.3689698790267</v>
      </c>
      <c r="AM610" t="n">
        <v>3.198263485541604</v>
      </c>
      <c r="AN610" t="n">
        <v>29.2406690232348</v>
      </c>
      <c r="AO610" t="n">
        <v>1370.906968171354</v>
      </c>
      <c r="AP610" t="n">
        <v>1068655.913142571</v>
      </c>
      <c r="AQ610" t="n">
        <v>0.1936506081432236</v>
      </c>
      <c r="AR610" t="n">
        <v>0.2319874242268437</v>
      </c>
      <c r="AS610" t="n">
        <v>0.1200371100573585</v>
      </c>
      <c r="AT610" t="n">
        <v>0.2537349107441504</v>
      </c>
      <c r="AU610" t="n">
        <v>0.2005899468284237</v>
      </c>
      <c r="AV610" t="n">
        <v>6.256287447660386</v>
      </c>
      <c r="AW610" t="n">
        <v>143.84840066412</v>
      </c>
      <c r="AX610" t="n">
        <v>11331.76060189467</v>
      </c>
      <c r="AY610" t="n">
        <v>163174.6445501197</v>
      </c>
      <c r="AZ610" t="n">
        <v>245908.504517226</v>
      </c>
      <c r="BA610" t="n">
        <v>122988.4209696485</v>
      </c>
      <c r="BB610" t="n">
        <v>9818.920171815906</v>
      </c>
      <c r="BC610" t="n">
        <v>132807.3411414644</v>
      </c>
      <c r="BD610" t="n">
        <v>3.472991258240005</v>
      </c>
      <c r="BE610" t="n">
        <v>0.2747277726984011</v>
      </c>
      <c r="BF610" t="n">
        <v>107.6136974824727</v>
      </c>
      <c r="BG610" t="n">
        <v>78.37302845923796</v>
      </c>
      <c r="BH610" t="n">
        <v>1735.732579019407</v>
      </c>
      <c r="BI610" t="n">
        <v>364.8256108480526</v>
      </c>
      <c r="BJ610" t="n">
        <v>75133.59301233437</v>
      </c>
      <c r="BK610" t="n">
        <v>5935.894260223984</v>
      </c>
      <c r="BL610" t="n">
        <v>164833.2299864463</v>
      </c>
      <c r="BM610" t="n">
        <v>119945.5143217003</v>
      </c>
      <c r="BN610" t="n">
        <v>32236.84488032319</v>
      </c>
      <c r="BO610" t="n">
        <v>6895.405129936048</v>
      </c>
      <c r="BP610" t="n">
        <v>0.1647502472801923</v>
      </c>
      <c r="BQ610" t="n">
        <v>4.111093816670204</v>
      </c>
      <c r="BR610" t="n">
        <v>174.8763698710635</v>
      </c>
      <c r="BS610" t="n">
        <v>3571.979829246218</v>
      </c>
      <c r="BT610" t="n">
        <v>6262.147448289448</v>
      </c>
      <c r="BU610" t="n">
        <v>3106.13295652138</v>
      </c>
      <c r="BV610" t="n">
        <v>21611.13091999</v>
      </c>
      <c r="BW610" t="n">
        <v>1531.08071254</v>
      </c>
      <c r="BX610" t="n">
        <v>18.405</v>
      </c>
      <c r="BY610" t="inlineStr">
        <is>
          <t>2023-03-09 10:07:00</t>
        </is>
      </c>
      <c r="BZ610" t="inlineStr">
        <is>
          <t>2023-03-09 10:07:00</t>
        </is>
      </c>
      <c r="CA610" t="inlineStr">
        <is>
          <t>2023-03-09 10:07:00</t>
        </is>
      </c>
    </row>
    <row r="611">
      <c r="A611" t="n">
        <v>608</v>
      </c>
      <c r="B611" t="n">
        <v>206</v>
      </c>
      <c r="C611" t="n">
        <v>79</v>
      </c>
      <c r="D611" t="n">
        <v>1119.561986520339</v>
      </c>
      <c r="E611" t="n">
        <v>9.576799883391049</v>
      </c>
      <c r="F611" t="n">
        <v>161.895915442525</v>
      </c>
      <c r="G611" t="n">
        <v>6966.331438972457</v>
      </c>
      <c r="H611" t="n">
        <v>271153.3062029728</v>
      </c>
      <c r="I611" t="n">
        <v>214404.5136978885</v>
      </c>
      <c r="J611" t="n">
        <v>-222.794067687253</v>
      </c>
      <c r="K611" t="n">
        <v>104.6031415339259</v>
      </c>
      <c r="L611" t="n">
        <v>-184.5589754841419</v>
      </c>
      <c r="M611" t="n">
        <v>3.607748252717113</v>
      </c>
      <c r="N611" t="n">
        <v>107.6136974824727</v>
      </c>
      <c r="O611" t="n">
        <v>1735.732579019407</v>
      </c>
      <c r="P611" t="n">
        <v>0.2747277726984011</v>
      </c>
      <c r="Q611" t="n">
        <v>79.33882458595161</v>
      </c>
      <c r="R611" t="n">
        <v>364.8256108480526</v>
      </c>
      <c r="S611" t="n">
        <v>85.28030248996306</v>
      </c>
      <c r="T611" t="n">
        <v>1397.996622176442</v>
      </c>
      <c r="U611" t="n">
        <v>57569.00253569465</v>
      </c>
      <c r="V611" t="n">
        <v>315.6666666666667</v>
      </c>
      <c r="W611" t="n">
        <v>576</v>
      </c>
      <c r="X611" t="n">
        <v>231</v>
      </c>
      <c r="Y611" t="n">
        <v>0</v>
      </c>
      <c r="Z611" t="n">
        <v>0.465484877473467</v>
      </c>
      <c r="AA611" t="n">
        <v>5.576639794911903</v>
      </c>
      <c r="AB611" t="n">
        <v>760.8882478845234</v>
      </c>
      <c r="AC611" t="n">
        <v>4990.676466517533</v>
      </c>
      <c r="AD611" t="n">
        <v>4075.393791233635</v>
      </c>
      <c r="AE611" t="n">
        <v>1.248397624571263</v>
      </c>
      <c r="AF611" t="n">
        <v>18.30973644397373</v>
      </c>
      <c r="AG611" t="n">
        <v>699.6929066003099</v>
      </c>
      <c r="AH611" t="n">
        <v>33274.49727410973</v>
      </c>
      <c r="AI611" t="n">
        <v>20953.76322067987</v>
      </c>
      <c r="AJ611" t="n">
        <v>89.65589903703234</v>
      </c>
      <c r="AK611" t="n">
        <v>-71.81973001423553</v>
      </c>
      <c r="AL611" t="n">
        <v>32.46905203248595</v>
      </c>
      <c r="AM611" t="n">
        <v>3.333020480018712</v>
      </c>
      <c r="AN611" t="n">
        <v>28.27487289652113</v>
      </c>
      <c r="AO611" t="n">
        <v>1370.906968171354</v>
      </c>
      <c r="AP611" t="n">
        <v>1068520.250143536</v>
      </c>
      <c r="AQ611" t="n">
        <v>0.1936514940431557</v>
      </c>
      <c r="AR611" t="n">
        <v>0.2319801901296793</v>
      </c>
      <c r="AS611" t="n">
        <v>0.1199855706693138</v>
      </c>
      <c r="AT611" t="n">
        <v>0.2537652479366192</v>
      </c>
      <c r="AU611" t="n">
        <v>0.2006174972212321</v>
      </c>
      <c r="AV611" t="n">
        <v>6.258598667366068</v>
      </c>
      <c r="AW611" t="n">
        <v>143.8514826827</v>
      </c>
      <c r="AX611" t="n">
        <v>11333.04527304621</v>
      </c>
      <c r="AY611" t="n">
        <v>163176.6575272939</v>
      </c>
      <c r="AZ611" t="n">
        <v>245912.3371959389</v>
      </c>
      <c r="BA611" t="n">
        <v>122988.4209696485</v>
      </c>
      <c r="BB611" t="n">
        <v>11297.63199367303</v>
      </c>
      <c r="BC611" t="n">
        <v>134286.0529633215</v>
      </c>
      <c r="BD611" t="n">
        <v>3.607748252717113</v>
      </c>
      <c r="BE611" t="n">
        <v>0.2747277726984011</v>
      </c>
      <c r="BF611" t="n">
        <v>107.6136974824727</v>
      </c>
      <c r="BG611" t="n">
        <v>79.33882458595161</v>
      </c>
      <c r="BH611" t="n">
        <v>1735.732579019407</v>
      </c>
      <c r="BI611" t="n">
        <v>364.8256108480526</v>
      </c>
      <c r="BJ611" t="n">
        <v>78046.56977802573</v>
      </c>
      <c r="BK611" t="n">
        <v>5935.894260223984</v>
      </c>
      <c r="BL611" t="n">
        <v>164833.2299864463</v>
      </c>
      <c r="BM611" t="n">
        <v>121424.2261435574</v>
      </c>
      <c r="BN611" t="n">
        <v>32236.84488032319</v>
      </c>
      <c r="BO611" t="n">
        <v>6895.405129936048</v>
      </c>
      <c r="BP611" t="n">
        <v>0.1957817313695065</v>
      </c>
      <c r="BQ611" t="n">
        <v>4.111093816670204</v>
      </c>
      <c r="BR611" t="n">
        <v>174.8763698710635</v>
      </c>
      <c r="BS611" t="n">
        <v>4242.772410424252</v>
      </c>
      <c r="BT611" t="n">
        <v>6262.147448289448</v>
      </c>
      <c r="BU611" t="n">
        <v>3106.13295652138</v>
      </c>
      <c r="BV611" t="n">
        <v>21616.51628544</v>
      </c>
      <c r="BW611" t="n">
        <v>1531.5175</v>
      </c>
      <c r="BX611" t="n">
        <v>18.42095394</v>
      </c>
      <c r="BY611" t="inlineStr">
        <is>
          <t>2023-03-09 10:08:00</t>
        </is>
      </c>
      <c r="BZ611" t="inlineStr">
        <is>
          <t>2023-03-09 10:08:00</t>
        </is>
      </c>
      <c r="CA611" t="inlineStr">
        <is>
          <t>2023-03-09 10:08:00</t>
        </is>
      </c>
    </row>
    <row r="612">
      <c r="A612" t="n">
        <v>609</v>
      </c>
      <c r="B612" t="n">
        <v>206</v>
      </c>
      <c r="C612" t="n">
        <v>79</v>
      </c>
      <c r="D612" t="n">
        <v>1119.60059328565</v>
      </c>
      <c r="E612" t="n">
        <v>9.578495658101366</v>
      </c>
      <c r="F612" t="n">
        <v>161.8960459146333</v>
      </c>
      <c r="G612" t="n">
        <v>6968.255434410524</v>
      </c>
      <c r="H612" t="n">
        <v>271149.2345343812</v>
      </c>
      <c r="I612" t="n">
        <v>214404.5136978885</v>
      </c>
      <c r="J612" t="n">
        <v>-256.1202446522993</v>
      </c>
      <c r="K612" t="n">
        <v>104.6031415339259</v>
      </c>
      <c r="L612" t="n">
        <v>-184.5589754841419</v>
      </c>
      <c r="M612" t="n">
        <v>3.675126749955667</v>
      </c>
      <c r="N612" t="n">
        <v>107.6136974824727</v>
      </c>
      <c r="O612" t="n">
        <v>667.2218858239797</v>
      </c>
      <c r="P612" t="n">
        <v>0.09157592423280018</v>
      </c>
      <c r="Q612" t="n">
        <v>79.33882458595161</v>
      </c>
      <c r="R612" t="n">
        <v>364.8256108480526</v>
      </c>
      <c r="S612" t="n">
        <v>85.53083283566723</v>
      </c>
      <c r="T612" t="n">
        <v>1397.996622176442</v>
      </c>
      <c r="U612" t="n">
        <v>58637.51322889008</v>
      </c>
      <c r="V612" t="n">
        <v>316.6666666666667</v>
      </c>
      <c r="W612" t="n">
        <v>576.6666666666666</v>
      </c>
      <c r="X612" t="n">
        <v>231</v>
      </c>
      <c r="Y612" t="n">
        <v>0</v>
      </c>
      <c r="Z612" t="n">
        <v>0.4654938341743169</v>
      </c>
      <c r="AA612" t="n">
        <v>5.576640398459744</v>
      </c>
      <c r="AB612" t="n">
        <v>771.9431191842996</v>
      </c>
      <c r="AC612" t="n">
        <v>4990.678298036019</v>
      </c>
      <c r="AD612" t="n">
        <v>4075.393791233635</v>
      </c>
      <c r="AE612" t="n">
        <v>1.248401625182608</v>
      </c>
      <c r="AF612" t="n">
        <v>18.30973704752158</v>
      </c>
      <c r="AG612" t="n">
        <v>703.700543928899</v>
      </c>
      <c r="AH612" t="n">
        <v>33274.49793807601</v>
      </c>
      <c r="AI612" t="n">
        <v>20953.76322067987</v>
      </c>
      <c r="AJ612" t="n">
        <v>102.2595788226091</v>
      </c>
      <c r="AK612" t="n">
        <v>-65.38048077096681</v>
      </c>
      <c r="AL612" t="n">
        <v>-2.208056284662192</v>
      </c>
      <c r="AM612" t="n">
        <v>3.583550825722867</v>
      </c>
      <c r="AN612" t="n">
        <v>28.27487289652113</v>
      </c>
      <c r="AO612" t="n">
        <v>302.3962749759265</v>
      </c>
      <c r="AP612" t="n">
        <v>1068807.640092735</v>
      </c>
      <c r="AQ612" t="n">
        <v>0.1936897182207274</v>
      </c>
      <c r="AR612" t="n">
        <v>0.2319841460501108</v>
      </c>
      <c r="AS612" t="n">
        <v>0.1200650760289769</v>
      </c>
      <c r="AT612" t="n">
        <v>0.2536995884362353</v>
      </c>
      <c r="AU612" t="n">
        <v>0.2005614712639497</v>
      </c>
      <c r="AV612" t="n">
        <v>6.259911803167367</v>
      </c>
      <c r="AW612" t="n">
        <v>143.8420997747444</v>
      </c>
      <c r="AX612" t="n">
        <v>11331.83573182665</v>
      </c>
      <c r="AY612" t="n">
        <v>163169.5205473828</v>
      </c>
      <c r="AZ612" t="n">
        <v>245898.5066770023</v>
      </c>
      <c r="BA612" t="n">
        <v>119026.3975336034</v>
      </c>
      <c r="BB612" t="n">
        <v>11297.63199367303</v>
      </c>
      <c r="BC612" t="n">
        <v>130324.0295272764</v>
      </c>
      <c r="BD612" t="n">
        <v>3.675126749955667</v>
      </c>
      <c r="BE612" t="n">
        <v>0.09157592423280018</v>
      </c>
      <c r="BF612" t="n">
        <v>107.6136974824727</v>
      </c>
      <c r="BG612" t="n">
        <v>79.33882458595161</v>
      </c>
      <c r="BH612" t="n">
        <v>667.2218858239797</v>
      </c>
      <c r="BI612" t="n">
        <v>364.8256108480526</v>
      </c>
      <c r="BJ612" t="n">
        <v>79503.05816087141</v>
      </c>
      <c r="BK612" t="n">
        <v>1977.942521475685</v>
      </c>
      <c r="BL612" t="n">
        <v>164833.2299864463</v>
      </c>
      <c r="BM612" t="n">
        <v>121424.2261435574</v>
      </c>
      <c r="BN612" t="n">
        <v>12565.56301859537</v>
      </c>
      <c r="BO612" t="n">
        <v>6895.405129936048</v>
      </c>
      <c r="BP612" t="n">
        <v>0.2112974734141636</v>
      </c>
      <c r="BQ612" t="n">
        <v>4.111093816670204</v>
      </c>
      <c r="BR612" t="n">
        <v>118.3872770983936</v>
      </c>
      <c r="BS612" t="n">
        <v>4578.168701013269</v>
      </c>
      <c r="BT612" t="n">
        <v>6262.147448289448</v>
      </c>
      <c r="BU612" t="n">
        <v>2066.168758576525</v>
      </c>
      <c r="BV612" t="n">
        <v>21610.22</v>
      </c>
      <c r="BW612" t="n">
        <v>1530.9575</v>
      </c>
      <c r="BX612" t="n">
        <v>18.41</v>
      </c>
      <c r="BY612" t="inlineStr">
        <is>
          <t>2023-03-09 10:09:00</t>
        </is>
      </c>
      <c r="BZ612" t="inlineStr">
        <is>
          <t>2023-03-09 10:09:00</t>
        </is>
      </c>
      <c r="CA612" t="inlineStr">
        <is>
          <t>2023-03-09 10:09:00</t>
        </is>
      </c>
    </row>
    <row r="613">
      <c r="A613" t="n">
        <v>610</v>
      </c>
      <c r="B613" t="n">
        <v>206</v>
      </c>
      <c r="C613" t="n">
        <v>79</v>
      </c>
      <c r="D613" t="n">
        <v>1119.632108929042</v>
      </c>
      <c r="E613" t="n">
        <v>9.579876790321869</v>
      </c>
      <c r="F613" t="n">
        <v>161.8961995707099</v>
      </c>
      <c r="G613" t="n">
        <v>6969.217432129557</v>
      </c>
      <c r="H613" t="n">
        <v>271145.6234914365</v>
      </c>
      <c r="I613" t="n">
        <v>214404.5136978885</v>
      </c>
      <c r="J613" t="n">
        <v>-271.2081087337249</v>
      </c>
      <c r="K613" t="n">
        <v>104.6031415339259</v>
      </c>
      <c r="L613" t="n">
        <v>-184.5589754841419</v>
      </c>
      <c r="M613" t="n">
        <v>3.675126749955667</v>
      </c>
      <c r="N613" t="n">
        <v>107.6136974824727</v>
      </c>
      <c r="O613" t="n">
        <v>132.9665392262661</v>
      </c>
      <c r="P613" t="n">
        <v>-2.775557561562891e-16</v>
      </c>
      <c r="Q613" t="n">
        <v>79.33882458595161</v>
      </c>
      <c r="R613" t="n">
        <v>272.977826653324</v>
      </c>
      <c r="S613" t="n">
        <v>85.62240875990001</v>
      </c>
      <c r="T613" t="n">
        <v>1397.996622176442</v>
      </c>
      <c r="U613" t="n">
        <v>59263.61635968252</v>
      </c>
      <c r="V613" t="n">
        <v>317</v>
      </c>
      <c r="W613" t="n">
        <v>577.6666666666666</v>
      </c>
      <c r="X613" t="n">
        <v>231</v>
      </c>
      <c r="Y613" t="n">
        <v>0</v>
      </c>
      <c r="Z613" t="n">
        <v>0.4654947975876768</v>
      </c>
      <c r="AA613" t="n">
        <v>5.5766411078491</v>
      </c>
      <c r="AB613" t="n">
        <v>777.4705548341876</v>
      </c>
      <c r="AC613" t="n">
        <v>4991.597691637208</v>
      </c>
      <c r="AD613" t="n">
        <v>4075.393791233635</v>
      </c>
      <c r="AE613" t="n">
        <v>1.248402588595968</v>
      </c>
      <c r="AF613" t="n">
        <v>18.30973775691093</v>
      </c>
      <c r="AG613" t="n">
        <v>705.7043625931934</v>
      </c>
      <c r="AH613" t="n">
        <v>33274.83123713907</v>
      </c>
      <c r="AI613" t="n">
        <v>20953.76322067987</v>
      </c>
      <c r="AJ613" t="n">
        <v>80.23635409870109</v>
      </c>
      <c r="AK613" t="n">
        <v>-87.09469739797571</v>
      </c>
      <c r="AL613" t="n">
        <v>-7.702776047810204</v>
      </c>
      <c r="AM613" t="n">
        <v>3.675126749955667</v>
      </c>
      <c r="AN613" t="n">
        <v>28.27487289652113</v>
      </c>
      <c r="AO613" t="n">
        <v>-140.0112874270585</v>
      </c>
      <c r="AP613" t="n">
        <v>1068663.400162458</v>
      </c>
      <c r="AQ613" t="n">
        <v>0.1936937284547672</v>
      </c>
      <c r="AR613" t="n">
        <v>0.2319308078443346</v>
      </c>
      <c r="AS613" t="n">
        <v>0.1200595930449199</v>
      </c>
      <c r="AT613" t="n">
        <v>0.2537273291539846</v>
      </c>
      <c r="AU613" t="n">
        <v>0.2005885415019937</v>
      </c>
      <c r="AV613" t="n">
        <v>6.261798039310264</v>
      </c>
      <c r="AW613" t="n">
        <v>143.8548911612328</v>
      </c>
      <c r="AX613" t="n">
        <v>11333.01010168893</v>
      </c>
      <c r="AY613" t="n">
        <v>163179.7846373979</v>
      </c>
      <c r="AZ613" t="n">
        <v>245916.0417552794</v>
      </c>
      <c r="BA613" t="n">
        <v>115348.9572415042</v>
      </c>
      <c r="BB613" t="n">
        <v>11297.63199367303</v>
      </c>
      <c r="BC613" t="n">
        <v>126646.5892351772</v>
      </c>
      <c r="BD613" t="n">
        <v>3.675126749955667</v>
      </c>
      <c r="BE613" t="n">
        <v>-2.775557561562891e-16</v>
      </c>
      <c r="BF613" t="n">
        <v>107.6136974824727</v>
      </c>
      <c r="BG613" t="n">
        <v>79.33882458595161</v>
      </c>
      <c r="BH613" t="n">
        <v>132.9665392262661</v>
      </c>
      <c r="BI613" t="n">
        <v>272.977826653324</v>
      </c>
      <c r="BJ613" t="n">
        <v>79503.05816087141</v>
      </c>
      <c r="BK613" t="n">
        <v>-1.033347898463944</v>
      </c>
      <c r="BL613" t="n">
        <v>164833.2299864463</v>
      </c>
      <c r="BM613" t="n">
        <v>121424.2261435574</v>
      </c>
      <c r="BN613" t="n">
        <v>2729.922087731466</v>
      </c>
      <c r="BO613" t="n">
        <v>5200.551780260509</v>
      </c>
      <c r="BP613" t="n">
        <v>0.2112974734141636</v>
      </c>
      <c r="BQ613" t="n">
        <v>4.111093816670204</v>
      </c>
      <c r="BR613" t="n">
        <v>90.14273071205854</v>
      </c>
      <c r="BS613" t="n">
        <v>4578.168701013269</v>
      </c>
      <c r="BT613" t="n">
        <v>6262.147448289448</v>
      </c>
      <c r="BU613" t="n">
        <v>1546.186659604097</v>
      </c>
      <c r="BV613" t="n">
        <v>21622.9525</v>
      </c>
      <c r="BW613" t="n">
        <v>1532.38945301</v>
      </c>
      <c r="BX613" t="n">
        <v>18.45284962</v>
      </c>
      <c r="BY613" t="inlineStr">
        <is>
          <t>2023-03-09 10:10:00</t>
        </is>
      </c>
      <c r="BZ613" t="inlineStr">
        <is>
          <t>2023-03-09 10:10:00</t>
        </is>
      </c>
      <c r="CA613" t="inlineStr">
        <is>
          <t>2023-03-09 10:10:00</t>
        </is>
      </c>
    </row>
    <row r="614">
      <c r="A614" t="n">
        <v>611</v>
      </c>
      <c r="B614" t="n">
        <v>206</v>
      </c>
      <c r="C614" t="n">
        <v>79</v>
      </c>
      <c r="D614" t="n">
        <v>1119.65741884918</v>
      </c>
      <c r="E614" t="n">
        <v>9.590053745754091</v>
      </c>
      <c r="F614" t="n">
        <v>161.8966212991689</v>
      </c>
      <c r="G614" t="n">
        <v>6969.217432129557</v>
      </c>
      <c r="H614" t="n">
        <v>270950.0430818074</v>
      </c>
      <c r="I614" t="n">
        <v>214404.5136978885</v>
      </c>
      <c r="J614" t="n">
        <v>-270.420496533176</v>
      </c>
      <c r="K614" t="n">
        <v>104.6031415339259</v>
      </c>
      <c r="L614" t="n">
        <v>-184.5589754841419</v>
      </c>
      <c r="M614" t="n">
        <v>3.675126749955667</v>
      </c>
      <c r="N614" t="n">
        <v>107.6136974824727</v>
      </c>
      <c r="O614" t="n">
        <v>132.9665392262661</v>
      </c>
      <c r="P614" t="n">
        <v>-2.775557561562891e-16</v>
      </c>
      <c r="Q614" t="n">
        <v>79.33882458595161</v>
      </c>
      <c r="R614" t="n">
        <v>227.0539345559597</v>
      </c>
      <c r="S614" t="n">
        <v>85.631418210373</v>
      </c>
      <c r="T614" t="n">
        <v>1397.996622176442</v>
      </c>
      <c r="U614" t="n">
        <v>59309.54025177987</v>
      </c>
      <c r="V614" t="n">
        <v>317</v>
      </c>
      <c r="W614" t="n">
        <v>578</v>
      </c>
      <c r="X614" t="n">
        <v>231.6666666666667</v>
      </c>
      <c r="Y614" t="n">
        <v>0</v>
      </c>
      <c r="Z614" t="n">
        <v>0.4655750075404714</v>
      </c>
      <c r="AA614" t="n">
        <v>5.576643059890896</v>
      </c>
      <c r="AB614" t="n">
        <v>777.4705548341876</v>
      </c>
      <c r="AC614" t="n">
        <v>4992.0577044889</v>
      </c>
      <c r="AD614" t="n">
        <v>4075.393791233635</v>
      </c>
      <c r="AE614" t="n">
        <v>1.248432148447841</v>
      </c>
      <c r="AF614" t="n">
        <v>18.30973970895273</v>
      </c>
      <c r="AG614" t="n">
        <v>705.7043625931934</v>
      </c>
      <c r="AH614" t="n">
        <v>33274.99800124372</v>
      </c>
      <c r="AI614" t="n">
        <v>20953.76322067987</v>
      </c>
      <c r="AJ614" t="n">
        <v>69.36104152445442</v>
      </c>
      <c r="AK614" t="n">
        <v>-98.71716863246191</v>
      </c>
      <c r="AL614" t="n">
        <v>-3.468591001549164</v>
      </c>
      <c r="AM614" t="n">
        <v>3.675126749955667</v>
      </c>
      <c r="AN614" t="n">
        <v>28.27487289652113</v>
      </c>
      <c r="AO614" t="n">
        <v>-94.08739532969422</v>
      </c>
      <c r="AP614" t="n">
        <v>1069344.350872329</v>
      </c>
      <c r="AQ614" t="n">
        <v>0.1937123627426481</v>
      </c>
      <c r="AR614" t="n">
        <v>0.2320001302687739</v>
      </c>
      <c r="AS614" t="n">
        <v>0.1202624029754876</v>
      </c>
      <c r="AT614" t="n">
        <v>0.2535642958363032</v>
      </c>
      <c r="AU614" t="n">
        <v>0.2004608081767871</v>
      </c>
      <c r="AV614" t="n">
        <v>6.261894222660049</v>
      </c>
      <c r="AW614" t="n">
        <v>143.8279912301092</v>
      </c>
      <c r="AX614" t="n">
        <v>11329.81260771058</v>
      </c>
      <c r="AY614" t="n">
        <v>163160.6756951173</v>
      </c>
      <c r="AZ614" t="n">
        <v>245878.3727160607</v>
      </c>
      <c r="BA614" t="n">
        <v>114500.7429544659</v>
      </c>
      <c r="BB614" t="n">
        <v>11297.63199367303</v>
      </c>
      <c r="BC614" t="n">
        <v>125798.3749481389</v>
      </c>
      <c r="BD614" t="n">
        <v>3.675126749955667</v>
      </c>
      <c r="BE614" t="n">
        <v>-2.775557561562891e-16</v>
      </c>
      <c r="BF614" t="n">
        <v>107.6136974824727</v>
      </c>
      <c r="BG614" t="n">
        <v>79.33882458595161</v>
      </c>
      <c r="BH614" t="n">
        <v>132.9665392262661</v>
      </c>
      <c r="BI614" t="n">
        <v>227.0539345559597</v>
      </c>
      <c r="BJ614" t="n">
        <v>79503.05816087141</v>
      </c>
      <c r="BK614" t="n">
        <v>-1.033347898463944</v>
      </c>
      <c r="BL614" t="n">
        <v>164833.2299864463</v>
      </c>
      <c r="BM614" t="n">
        <v>121424.2261435574</v>
      </c>
      <c r="BN614" t="n">
        <v>2729.922087731466</v>
      </c>
      <c r="BO614" t="n">
        <v>4353.12510542274</v>
      </c>
      <c r="BP614" t="n">
        <v>0.2112974734141636</v>
      </c>
      <c r="BQ614" t="n">
        <v>4.111093816670204</v>
      </c>
      <c r="BR614" t="n">
        <v>90.14273071205854</v>
      </c>
      <c r="BS614" t="n">
        <v>4578.168701013269</v>
      </c>
      <c r="BT614" t="n">
        <v>6262.147448289448</v>
      </c>
      <c r="BU614" t="n">
        <v>1546.186659604097</v>
      </c>
      <c r="BV614" t="n">
        <v>21621.025</v>
      </c>
      <c r="BW614" t="n">
        <v>1532.290056</v>
      </c>
      <c r="BX614" t="n">
        <v>18.45499999</v>
      </c>
      <c r="BY614" t="inlineStr">
        <is>
          <t>2023-03-09 10:11:00</t>
        </is>
      </c>
      <c r="BZ614" t="inlineStr">
        <is>
          <t>2023-03-09 10:11:00</t>
        </is>
      </c>
      <c r="CA614" t="inlineStr">
        <is>
          <t>2023-03-09 10:11:00</t>
        </is>
      </c>
    </row>
    <row r="615">
      <c r="A615" t="n">
        <v>612</v>
      </c>
      <c r="B615" t="n">
        <v>206</v>
      </c>
      <c r="C615" t="n">
        <v>79</v>
      </c>
      <c r="D615" t="n">
        <v>1119.678263742698</v>
      </c>
      <c r="E615" t="n">
        <v>9.595512109231677</v>
      </c>
      <c r="F615" t="n">
        <v>161.8967181897865</v>
      </c>
      <c r="G615" t="n">
        <v>6969.217432129557</v>
      </c>
      <c r="H615" t="n">
        <v>270862.8752854597</v>
      </c>
      <c r="I615" t="n">
        <v>214404.5136978885</v>
      </c>
      <c r="J615" t="n">
        <v>-280.6490757320216</v>
      </c>
      <c r="K615" t="n">
        <v>104.6031415339259</v>
      </c>
      <c r="L615" t="n">
        <v>-184.5589754841419</v>
      </c>
      <c r="M615" t="n">
        <v>3.675126749955667</v>
      </c>
      <c r="N615" t="n">
        <v>119.6005413074494</v>
      </c>
      <c r="O615" t="n">
        <v>132.9665392262661</v>
      </c>
      <c r="P615" t="n">
        <v>-2.775557561562891e-16</v>
      </c>
      <c r="Q615" t="n">
        <v>71.98013451483909</v>
      </c>
      <c r="R615" t="n">
        <v>227.0539345559597</v>
      </c>
      <c r="S615" t="n">
        <v>85.63592293560947</v>
      </c>
      <c r="T615" t="n">
        <v>1417.342156072531</v>
      </c>
      <c r="U615" t="n">
        <v>59309.54025177987</v>
      </c>
      <c r="V615" t="n">
        <v>317.6666666666667</v>
      </c>
      <c r="W615" t="n">
        <v>578.6666666666666</v>
      </c>
      <c r="X615" t="n">
        <v>232</v>
      </c>
      <c r="Y615" t="n">
        <v>0</v>
      </c>
      <c r="Z615" t="n">
        <v>0.4656153230632493</v>
      </c>
      <c r="AA615" t="n">
        <v>5.58639925443071</v>
      </c>
      <c r="AB615" t="n">
        <v>777.4705548341876</v>
      </c>
      <c r="AC615" t="n">
        <v>4992.131678354969</v>
      </c>
      <c r="AD615" t="n">
        <v>4075.393791233635</v>
      </c>
      <c r="AE615" t="n">
        <v>1.248447138920157</v>
      </c>
      <c r="AF615" t="n">
        <v>18.31327679042765</v>
      </c>
      <c r="AG615" t="n">
        <v>705.7043625931934</v>
      </c>
      <c r="AH615" t="n">
        <v>33275.02481809913</v>
      </c>
      <c r="AI615" t="n">
        <v>20953.76322067987</v>
      </c>
      <c r="AJ615" t="n">
        <v>48.67926573907925</v>
      </c>
      <c r="AK615" t="n">
        <v>-117.0558389549248</v>
      </c>
      <c r="AL615" t="n">
        <v>-2.773900795252878</v>
      </c>
      <c r="AM615" t="n">
        <v>3.675126749955667</v>
      </c>
      <c r="AN615" t="n">
        <v>47.62040679261029</v>
      </c>
      <c r="AO615" t="n">
        <v>-94.08739532969422</v>
      </c>
      <c r="AP615" t="n">
        <v>1069342.350183564</v>
      </c>
      <c r="AQ615" t="n">
        <v>0.1939931093750586</v>
      </c>
      <c r="AR615" t="n">
        <v>0.2319861201364838</v>
      </c>
      <c r="AS615" t="n">
        <v>0.1202766425721195</v>
      </c>
      <c r="AT615" t="n">
        <v>0.2532889597254014</v>
      </c>
      <c r="AU615" t="n">
        <v>0.2004551681909367</v>
      </c>
      <c r="AV615" t="n">
        <v>6.262767750200209</v>
      </c>
      <c r="AW615" t="n">
        <v>143.8265893449007</v>
      </c>
      <c r="AX615" t="n">
        <v>11329.5660231328</v>
      </c>
      <c r="AY615" t="n">
        <v>163158.7471589987</v>
      </c>
      <c r="AZ615" t="n">
        <v>245875.1105100604</v>
      </c>
      <c r="BA615" t="n">
        <v>103231.7921533656</v>
      </c>
      <c r="BB615" t="n">
        <v>11297.63199367303</v>
      </c>
      <c r="BC615" t="n">
        <v>114529.4241470386</v>
      </c>
      <c r="BD615" t="n">
        <v>3.675126749955667</v>
      </c>
      <c r="BE615" t="n">
        <v>-2.775557561562891e-16</v>
      </c>
      <c r="BF615" t="n">
        <v>119.6005413074494</v>
      </c>
      <c r="BG615" t="n">
        <v>71.98013451483909</v>
      </c>
      <c r="BH615" t="n">
        <v>132.9665392262661</v>
      </c>
      <c r="BI615" t="n">
        <v>227.0539345559597</v>
      </c>
      <c r="BJ615" t="n">
        <v>79503.05816087141</v>
      </c>
      <c r="BK615" t="n">
        <v>-1.033347898463944</v>
      </c>
      <c r="BL615" t="n">
        <v>183206.3045960557</v>
      </c>
      <c r="BM615" t="n">
        <v>110145.0467632583</v>
      </c>
      <c r="BN615" t="n">
        <v>2729.922087731466</v>
      </c>
      <c r="BO615" t="n">
        <v>4353.12510542274</v>
      </c>
      <c r="BP615" t="n">
        <v>0.2112974734141636</v>
      </c>
      <c r="BQ615" t="n">
        <v>4.566637541050983</v>
      </c>
      <c r="BR615" t="n">
        <v>90.14273071205854</v>
      </c>
      <c r="BS615" t="n">
        <v>4578.168701013269</v>
      </c>
      <c r="BT615" t="n">
        <v>6960.391202708575</v>
      </c>
      <c r="BU615" t="n">
        <v>1546.186659604097</v>
      </c>
      <c r="BV615" t="n">
        <v>21630.43</v>
      </c>
      <c r="BW615" t="n">
        <v>1532.77</v>
      </c>
      <c r="BX615" t="n">
        <v>18.46499999</v>
      </c>
      <c r="BY615" t="inlineStr">
        <is>
          <t>2023-03-09 10:12:00</t>
        </is>
      </c>
      <c r="BZ615" t="inlineStr">
        <is>
          <t>2023-03-09 10:12:00</t>
        </is>
      </c>
      <c r="CA615" t="inlineStr">
        <is>
          <t>2023-03-09 10:12:00</t>
        </is>
      </c>
    </row>
    <row r="616">
      <c r="A616" t="n">
        <v>613</v>
      </c>
      <c r="B616" t="n">
        <v>206</v>
      </c>
      <c r="C616" t="n">
        <v>79</v>
      </c>
      <c r="D616" t="n">
        <v>1119.69563223148</v>
      </c>
      <c r="E616" t="n">
        <v>9.596195650433257</v>
      </c>
      <c r="F616" t="n">
        <v>161.8978968458781</v>
      </c>
      <c r="G616" t="n">
        <v>6932.269021108988</v>
      </c>
      <c r="H616" t="n">
        <v>271550.5949089976</v>
      </c>
      <c r="I616" t="n">
        <v>214404.5141794541</v>
      </c>
      <c r="J616" t="n">
        <v>-285.7633653314443</v>
      </c>
      <c r="K616" t="n">
        <v>104.6031415339259</v>
      </c>
      <c r="L616" t="n">
        <v>-184.5589754841419</v>
      </c>
      <c r="M616" t="n">
        <v>3.675126749955667</v>
      </c>
      <c r="N616" t="n">
        <v>125.5939632199377</v>
      </c>
      <c r="O616" t="n">
        <v>132.9665392262661</v>
      </c>
      <c r="P616" t="n">
        <v>-2.775557561562891e-16</v>
      </c>
      <c r="Q616" t="n">
        <v>68.30078947928283</v>
      </c>
      <c r="R616" t="n">
        <v>227.0539345559597</v>
      </c>
      <c r="S616" t="n">
        <v>85.63592293560947</v>
      </c>
      <c r="T616" t="n">
        <v>1427.014923020575</v>
      </c>
      <c r="U616" t="n">
        <v>59346.48905546698</v>
      </c>
      <c r="V616" t="n">
        <v>318</v>
      </c>
      <c r="W616" t="n">
        <v>579</v>
      </c>
      <c r="X616" t="n">
        <v>233.3333333333333</v>
      </c>
      <c r="Y616" t="n">
        <v>0</v>
      </c>
      <c r="Z616" t="n">
        <v>0.4656157571542792</v>
      </c>
      <c r="AA616" t="n">
        <v>5.591282583255105</v>
      </c>
      <c r="AB616" t="n">
        <v>777.4709475007171</v>
      </c>
      <c r="AC616" t="n">
        <v>4992.169614352802</v>
      </c>
      <c r="AD616" t="n">
        <v>4075.394272799274</v>
      </c>
      <c r="AE616" t="n">
        <v>1.248447573011187</v>
      </c>
      <c r="AF616" t="n">
        <v>18.31505056271959</v>
      </c>
      <c r="AG616" t="n">
        <v>705.7045049414818</v>
      </c>
      <c r="AH616" t="n">
        <v>33275.03857057854</v>
      </c>
      <c r="AI616" t="n">
        <v>20953.7633952556</v>
      </c>
      <c r="AJ616" t="n">
        <v>3.910096713371428</v>
      </c>
      <c r="AK616" t="n">
        <v>-158.3958032233224</v>
      </c>
      <c r="AL616" t="n">
        <v>-1.862669389479189</v>
      </c>
      <c r="AM616" t="n">
        <v>3.675126749955667</v>
      </c>
      <c r="AN616" t="n">
        <v>57.29317374065486</v>
      </c>
      <c r="AO616" t="n">
        <v>-94.08739532969422</v>
      </c>
      <c r="AP616" t="n">
        <v>1069614.557995405</v>
      </c>
      <c r="AQ616" t="n">
        <v>0.1940465856989391</v>
      </c>
      <c r="AR616" t="n">
        <v>0.2319998647034357</v>
      </c>
      <c r="AS616" t="n">
        <v>0.1203111895333169</v>
      </c>
      <c r="AT616" t="n">
        <v>0.2532382060095365</v>
      </c>
      <c r="AU616" t="n">
        <v>0.200404154054772</v>
      </c>
      <c r="AV616" t="n">
        <v>6.263311589387537</v>
      </c>
      <c r="AW616" t="n">
        <v>143.8264605595096</v>
      </c>
      <c r="AX616" t="n">
        <v>11329.21765082925</v>
      </c>
      <c r="AY616" t="n">
        <v>163159.5333459557</v>
      </c>
      <c r="AZ616" t="n">
        <v>245874.8618997101</v>
      </c>
      <c r="BA616" t="n">
        <v>97597.31675281543</v>
      </c>
      <c r="BB616" t="n">
        <v>11297.63199367303</v>
      </c>
      <c r="BC616" t="n">
        <v>108894.9487464884</v>
      </c>
      <c r="BD616" t="n">
        <v>3.675126749955667</v>
      </c>
      <c r="BE616" t="n">
        <v>-2.775557561562891e-16</v>
      </c>
      <c r="BF616" t="n">
        <v>125.5939632199377</v>
      </c>
      <c r="BG616" t="n">
        <v>68.30078947928283</v>
      </c>
      <c r="BH616" t="n">
        <v>132.9665392262661</v>
      </c>
      <c r="BI616" t="n">
        <v>227.0539345559597</v>
      </c>
      <c r="BJ616" t="n">
        <v>79503.05816087141</v>
      </c>
      <c r="BK616" t="n">
        <v>-1.033347898463944</v>
      </c>
      <c r="BL616" t="n">
        <v>192392.8419008604</v>
      </c>
      <c r="BM616" t="n">
        <v>104505.4570731087</v>
      </c>
      <c r="BN616" t="n">
        <v>2729.922087731466</v>
      </c>
      <c r="BO616" t="n">
        <v>4353.12510542274</v>
      </c>
      <c r="BP616" t="n">
        <v>0.2112974734141636</v>
      </c>
      <c r="BQ616" t="n">
        <v>4.794409403241373</v>
      </c>
      <c r="BR616" t="n">
        <v>90.14273071205854</v>
      </c>
      <c r="BS616" t="n">
        <v>4578.168701013269</v>
      </c>
      <c r="BT616" t="n">
        <v>7309.513079918139</v>
      </c>
      <c r="BU616" t="n">
        <v>1546.186659604097</v>
      </c>
      <c r="BV616" t="n">
        <v>21644</v>
      </c>
      <c r="BW616" t="n">
        <v>1533.6</v>
      </c>
      <c r="BX616" t="n">
        <v>18.47452741</v>
      </c>
      <c r="BY616" t="inlineStr">
        <is>
          <t>2023-03-09 10:13:00</t>
        </is>
      </c>
      <c r="BZ616" t="inlineStr">
        <is>
          <t>2023-03-09 10:13:00</t>
        </is>
      </c>
      <c r="CA616" t="inlineStr">
        <is>
          <t>2023-03-09 10:13:00</t>
        </is>
      </c>
    </row>
    <row r="617">
      <c r="A617" t="n">
        <v>614</v>
      </c>
      <c r="B617" t="n">
        <v>206</v>
      </c>
      <c r="C617" t="n">
        <v>79</v>
      </c>
      <c r="D617" t="n">
        <v>1120.316686159569</v>
      </c>
      <c r="E617" t="n">
        <v>9.596723327136205</v>
      </c>
      <c r="F617" t="n">
        <v>161.8979743388527</v>
      </c>
      <c r="G617" t="n">
        <v>6920.504730149524</v>
      </c>
      <c r="H617" t="n">
        <v>271891.8975691904</v>
      </c>
      <c r="I617" t="n">
        <v>214862.4677248058</v>
      </c>
      <c r="J617" t="n">
        <v>-285.7633653314443</v>
      </c>
      <c r="K617" t="n">
        <v>104.6031415339259</v>
      </c>
      <c r="L617" t="n">
        <v>-184.5589754841419</v>
      </c>
      <c r="M617" t="n">
        <v>3.675126749955667</v>
      </c>
      <c r="N617" t="n">
        <v>125.5939632199377</v>
      </c>
      <c r="O617" t="n">
        <v>132.9665392262661</v>
      </c>
      <c r="P617" t="n">
        <v>-2.775557561562891e-16</v>
      </c>
      <c r="Q617" t="n">
        <v>68.30078947928283</v>
      </c>
      <c r="R617" t="n">
        <v>227.0539345559597</v>
      </c>
      <c r="S617" t="n">
        <v>85.63592293560947</v>
      </c>
      <c r="T617" t="n">
        <v>1427.014923020575</v>
      </c>
      <c r="U617" t="n">
        <v>59389.75311222985</v>
      </c>
      <c r="V617" t="n">
        <v>318</v>
      </c>
      <c r="W617" t="n">
        <v>579</v>
      </c>
      <c r="X617" t="n">
        <v>234.6666666666667</v>
      </c>
      <c r="Y617" t="n">
        <v>0</v>
      </c>
      <c r="Z617" t="n">
        <v>0.4656160959363514</v>
      </c>
      <c r="AA617" t="n">
        <v>5.591282942554931</v>
      </c>
      <c r="AB617" t="n">
        <v>778.413717272208</v>
      </c>
      <c r="AC617" t="n">
        <v>4992.170185626542</v>
      </c>
      <c r="AD617" t="n">
        <v>4075.395650356294</v>
      </c>
      <c r="AE617" t="n">
        <v>1.248447911793259</v>
      </c>
      <c r="AF617" t="n">
        <v>18.31505092201941</v>
      </c>
      <c r="AG617" t="n">
        <v>706.646966056545</v>
      </c>
      <c r="AH617" t="n">
        <v>33275.03877767497</v>
      </c>
      <c r="AI617" t="n">
        <v>20953.76389460402</v>
      </c>
      <c r="AJ617" t="n">
        <v>-0.3285494715763721</v>
      </c>
      <c r="AK617" t="n">
        <v>-154.0988148108246</v>
      </c>
      <c r="AL617" t="n">
        <v>-1.882745130645223</v>
      </c>
      <c r="AM617" t="n">
        <v>3.675126749955667</v>
      </c>
      <c r="AN617" t="n">
        <v>57.29317374065486</v>
      </c>
      <c r="AO617" t="n">
        <v>-94.08739532969422</v>
      </c>
      <c r="AP617" t="n">
        <v>1069972.286986127</v>
      </c>
      <c r="AQ617" t="n">
        <v>0.1941172319920754</v>
      </c>
      <c r="AR617" t="n">
        <v>0.2320495751363867</v>
      </c>
      <c r="AS617" t="n">
        <v>0.1193760748586101</v>
      </c>
      <c r="AT617" t="n">
        <v>0.2541139538725166</v>
      </c>
      <c r="AU617" t="n">
        <v>0.2003431641404113</v>
      </c>
      <c r="AV617" t="n">
        <v>6.263067068325301</v>
      </c>
      <c r="AW617" t="n">
        <v>143.8155493856812</v>
      </c>
      <c r="AX617" t="n">
        <v>11365.30731272579</v>
      </c>
      <c r="AY617" t="n">
        <v>163151.6015487142</v>
      </c>
      <c r="AZ617" t="n">
        <v>245863.3620117587</v>
      </c>
      <c r="BA617" t="n">
        <v>97597.31675281543</v>
      </c>
      <c r="BB617" t="n">
        <v>11297.63199367303</v>
      </c>
      <c r="BC617" t="n">
        <v>108894.9487464884</v>
      </c>
      <c r="BD617" t="n">
        <v>3.675126749955667</v>
      </c>
      <c r="BE617" t="n">
        <v>-2.775557561562891e-16</v>
      </c>
      <c r="BF617" t="n">
        <v>125.5939632199377</v>
      </c>
      <c r="BG617" t="n">
        <v>68.30078947928283</v>
      </c>
      <c r="BH617" t="n">
        <v>132.9665392262661</v>
      </c>
      <c r="BI617" t="n">
        <v>227.0539345559597</v>
      </c>
      <c r="BJ617" t="n">
        <v>79503.05816087141</v>
      </c>
      <c r="BK617" t="n">
        <v>-1.033347898463944</v>
      </c>
      <c r="BL617" t="n">
        <v>192392.8419008604</v>
      </c>
      <c r="BM617" t="n">
        <v>104505.4570731087</v>
      </c>
      <c r="BN617" t="n">
        <v>2729.922087731466</v>
      </c>
      <c r="BO617" t="n">
        <v>4353.12510542274</v>
      </c>
      <c r="BP617" t="n">
        <v>0.2112974734141636</v>
      </c>
      <c r="BQ617" t="n">
        <v>4.794409403241373</v>
      </c>
      <c r="BR617" t="n">
        <v>90.14273071205854</v>
      </c>
      <c r="BS617" t="n">
        <v>4578.168701013269</v>
      </c>
      <c r="BT617" t="n">
        <v>7309.513079918139</v>
      </c>
      <c r="BU617" t="n">
        <v>1546.186659604097</v>
      </c>
      <c r="BV617" t="n">
        <v>21638.945</v>
      </c>
      <c r="BW617" t="n">
        <v>1533.07249999</v>
      </c>
      <c r="BX617" t="n">
        <v>18.46944364</v>
      </c>
      <c r="BY617" t="inlineStr">
        <is>
          <t>2023-03-09 10:14:00</t>
        </is>
      </c>
      <c r="BZ617" t="inlineStr">
        <is>
          <t>2023-03-09 10:14:00</t>
        </is>
      </c>
      <c r="CA617" t="inlineStr">
        <is>
          <t>2023-03-09 10:14:00</t>
        </is>
      </c>
    </row>
    <row r="618">
      <c r="A618" t="n">
        <v>615</v>
      </c>
      <c r="B618" t="n">
        <v>206</v>
      </c>
      <c r="C618" t="n">
        <v>79</v>
      </c>
      <c r="D618" t="n">
        <v>1121.084241308594</v>
      </c>
      <c r="E618" t="n">
        <v>9.597148636415946</v>
      </c>
      <c r="F618" t="n">
        <v>161.8979859559327</v>
      </c>
      <c r="G618" t="n">
        <v>6947.316887146979</v>
      </c>
      <c r="H618" t="n">
        <v>271891.8975691904</v>
      </c>
      <c r="I618" t="n">
        <v>215091.4443770902</v>
      </c>
      <c r="J618" t="n">
        <v>-285.7633653314443</v>
      </c>
      <c r="K618" t="n">
        <v>104.6031415339259</v>
      </c>
      <c r="L618" t="n">
        <v>-184.5589754841419</v>
      </c>
      <c r="M618" t="n">
        <v>3.675126749955667</v>
      </c>
      <c r="N618" t="n">
        <v>125.5939632199377</v>
      </c>
      <c r="O618" t="n">
        <v>132.9665392262661</v>
      </c>
      <c r="P618" t="n">
        <v>-2.775557561562891e-16</v>
      </c>
      <c r="Q618" t="n">
        <v>68.30078947928283</v>
      </c>
      <c r="R618" t="n">
        <v>227.0539345559597</v>
      </c>
      <c r="S618" t="n">
        <v>85.63592293560947</v>
      </c>
      <c r="T618" t="n">
        <v>1427.014923020575</v>
      </c>
      <c r="U618" t="n">
        <v>59402.14793968951</v>
      </c>
      <c r="V618" t="n">
        <v>318</v>
      </c>
      <c r="W618" t="n">
        <v>579</v>
      </c>
      <c r="X618" t="n">
        <v>235</v>
      </c>
      <c r="Y618" t="n">
        <v>0</v>
      </c>
      <c r="Z618" t="n">
        <v>0.4656163798472888</v>
      </c>
      <c r="AA618" t="n">
        <v>5.591282995966542</v>
      </c>
      <c r="AB618" t="n">
        <v>779.5848681545802</v>
      </c>
      <c r="AC618" t="n">
        <v>4992.170185626542</v>
      </c>
      <c r="AD618" t="n">
        <v>4075.396218743393</v>
      </c>
      <c r="AE618" t="n">
        <v>1.248448195704197</v>
      </c>
      <c r="AF618" t="n">
        <v>18.31505097543102</v>
      </c>
      <c r="AG618" t="n">
        <v>707.8180251902641</v>
      </c>
      <c r="AH618" t="n">
        <v>33275.03877767497</v>
      </c>
      <c r="AI618" t="n">
        <v>20953.7641006343</v>
      </c>
      <c r="AJ618" t="n">
        <v>-15.40881956889161</v>
      </c>
      <c r="AK618" t="n">
        <v>-151.8867698703953</v>
      </c>
      <c r="AL618" t="n">
        <v>-0.7794465386675222</v>
      </c>
      <c r="AM618" t="n">
        <v>3.675126749955667</v>
      </c>
      <c r="AN618" t="n">
        <v>57.29317374065486</v>
      </c>
      <c r="AO618" t="n">
        <v>-94.08739532969422</v>
      </c>
      <c r="AP618" t="n">
        <v>1070390.549274565</v>
      </c>
      <c r="AQ618" t="n">
        <v>0.1940067281020527</v>
      </c>
      <c r="AR618" t="n">
        <v>0.231879226167678</v>
      </c>
      <c r="AS618" t="n">
        <v>0.1191985011930139</v>
      </c>
      <c r="AT618" t="n">
        <v>0.2540131813312523</v>
      </c>
      <c r="AU618" t="n">
        <v>0.200902363206003</v>
      </c>
      <c r="AV618" t="n">
        <v>6.262537734541863</v>
      </c>
      <c r="AW618" t="n">
        <v>143.8019700048134</v>
      </c>
      <c r="AX618" t="n">
        <v>11412.03494106469</v>
      </c>
      <c r="AY618" t="n">
        <v>163132.5210918996</v>
      </c>
      <c r="AZ618" t="n">
        <v>245832.8320331642</v>
      </c>
      <c r="BA618" t="n">
        <v>97597.31675281543</v>
      </c>
      <c r="BB618" t="n">
        <v>11297.63199367303</v>
      </c>
      <c r="BC618" t="n">
        <v>108894.9487464884</v>
      </c>
      <c r="BD618" t="n">
        <v>3.675126749955667</v>
      </c>
      <c r="BE618" t="n">
        <v>-2.775557561562891e-16</v>
      </c>
      <c r="BF618" t="n">
        <v>125.5939632199377</v>
      </c>
      <c r="BG618" t="n">
        <v>68.30078947928283</v>
      </c>
      <c r="BH618" t="n">
        <v>132.9665392262661</v>
      </c>
      <c r="BI618" t="n">
        <v>227.0539345559597</v>
      </c>
      <c r="BJ618" t="n">
        <v>79503.05816087141</v>
      </c>
      <c r="BK618" t="n">
        <v>-1.033347898463944</v>
      </c>
      <c r="BL618" t="n">
        <v>192392.8419008604</v>
      </c>
      <c r="BM618" t="n">
        <v>104505.4570731087</v>
      </c>
      <c r="BN618" t="n">
        <v>2729.922087731466</v>
      </c>
      <c r="BO618" t="n">
        <v>4353.12510542274</v>
      </c>
      <c r="BP618" t="n">
        <v>0.2112974734141636</v>
      </c>
      <c r="BQ618" t="n">
        <v>4.794409403241373</v>
      </c>
      <c r="BR618" t="n">
        <v>90.14273071205854</v>
      </c>
      <c r="BS618" t="n">
        <v>4578.168701013269</v>
      </c>
      <c r="BT618" t="n">
        <v>7309.513079918139</v>
      </c>
      <c r="BU618" t="n">
        <v>1546.186659604097</v>
      </c>
      <c r="BV618" t="n">
        <v>21647.6275</v>
      </c>
      <c r="BW618" t="n">
        <v>1533.27833616</v>
      </c>
      <c r="BX618" t="n">
        <v>18.489575</v>
      </c>
      <c r="BY618" t="inlineStr">
        <is>
          <t>2023-03-09 10:15:00</t>
        </is>
      </c>
      <c r="BZ618" t="inlineStr">
        <is>
          <t>2023-03-09 10:15:00</t>
        </is>
      </c>
      <c r="CA618" t="inlineStr">
        <is>
          <t>2023-03-09 10:15:00</t>
        </is>
      </c>
    </row>
    <row r="619">
      <c r="A619" t="n">
        <v>616</v>
      </c>
      <c r="B619" t="n">
        <v>206</v>
      </c>
      <c r="C619" t="n">
        <v>79</v>
      </c>
      <c r="D619" t="n">
        <v>1121.112099010822</v>
      </c>
      <c r="E619" t="n">
        <v>9.632827049966149</v>
      </c>
      <c r="F619" t="n">
        <v>161.8979859559327</v>
      </c>
      <c r="G619" t="n">
        <v>6908.320031021701</v>
      </c>
      <c r="H619" t="n">
        <v>271891.8975691904</v>
      </c>
      <c r="I619" t="n">
        <v>215091.4443770902</v>
      </c>
      <c r="J619" t="n">
        <v>-285.7633653314443</v>
      </c>
      <c r="K619" t="n">
        <v>104.6031415339259</v>
      </c>
      <c r="L619" t="n">
        <v>-184.5589754841419</v>
      </c>
      <c r="M619" t="n">
        <v>3.675126749955667</v>
      </c>
      <c r="N619" t="n">
        <v>125.5939632199377</v>
      </c>
      <c r="O619" t="n">
        <v>132.9665392262661</v>
      </c>
      <c r="P619" t="n">
        <v>-2.775557561562891e-16</v>
      </c>
      <c r="Q619" t="n">
        <v>68.30078947928283</v>
      </c>
      <c r="R619" t="n">
        <v>227.0539345559597</v>
      </c>
      <c r="S619" t="n">
        <v>85.67012459799452</v>
      </c>
      <c r="T619" t="n">
        <v>1427.014923020575</v>
      </c>
      <c r="U619" t="n">
        <v>59442.19130721917</v>
      </c>
      <c r="V619" t="n">
        <v>318</v>
      </c>
      <c r="W619" t="n">
        <v>579</v>
      </c>
      <c r="X619" t="n">
        <v>235.6666666666667</v>
      </c>
      <c r="Y619" t="n">
        <v>0</v>
      </c>
      <c r="Z619" t="n">
        <v>0.466756709085951</v>
      </c>
      <c r="AA619" t="n">
        <v>5.591282995966542</v>
      </c>
      <c r="AB619" t="n">
        <v>779.6169825587637</v>
      </c>
      <c r="AC619" t="n">
        <v>4992.170185626542</v>
      </c>
      <c r="AD619" t="n">
        <v>4075.396218743393</v>
      </c>
      <c r="AE619" t="n">
        <v>1.248861636364816</v>
      </c>
      <c r="AF619" t="n">
        <v>18.31505097543102</v>
      </c>
      <c r="AG619" t="n">
        <v>707.849644786278</v>
      </c>
      <c r="AH619" t="n">
        <v>33275.03877767497</v>
      </c>
      <c r="AI619" t="n">
        <v>20953.7641006343</v>
      </c>
      <c r="AJ619" t="n">
        <v>-26.04524890438706</v>
      </c>
      <c r="AK619" t="n">
        <v>-155.8177723537001</v>
      </c>
      <c r="AL619" t="n">
        <v>-0.1480774630528172</v>
      </c>
      <c r="AM619" t="n">
        <v>3.675126749955667</v>
      </c>
      <c r="AN619" t="n">
        <v>57.29317374065486</v>
      </c>
      <c r="AO619" t="n">
        <v>-94.08739532969422</v>
      </c>
      <c r="AP619" t="n">
        <v>1071386.152487485</v>
      </c>
      <c r="AQ619" t="n">
        <v>0.1939128093646817</v>
      </c>
      <c r="AR619" t="n">
        <v>0.2316948692661653</v>
      </c>
      <c r="AS619" t="n">
        <v>0.1198941542556208</v>
      </c>
      <c r="AT619" t="n">
        <v>0.2537783560641477</v>
      </c>
      <c r="AU619" t="n">
        <v>0.2007198110493843</v>
      </c>
      <c r="AV619" t="n">
        <v>6.261952149156348</v>
      </c>
      <c r="AW619" t="n">
        <v>143.7821533070176</v>
      </c>
      <c r="AX619" t="n">
        <v>11410.91262135231</v>
      </c>
      <c r="AY619" t="n">
        <v>163112.606632936</v>
      </c>
      <c r="AZ619" t="n">
        <v>245792.7476263087</v>
      </c>
      <c r="BA619" t="n">
        <v>97597.31675281543</v>
      </c>
      <c r="BB619" t="n">
        <v>11297.63199367303</v>
      </c>
      <c r="BC619" t="n">
        <v>108894.9487464884</v>
      </c>
      <c r="BD619" t="n">
        <v>3.675126749955667</v>
      </c>
      <c r="BE619" t="n">
        <v>-2.775557561562891e-16</v>
      </c>
      <c r="BF619" t="n">
        <v>125.5939632199377</v>
      </c>
      <c r="BG619" t="n">
        <v>68.30078947928283</v>
      </c>
      <c r="BH619" t="n">
        <v>132.9665392262661</v>
      </c>
      <c r="BI619" t="n">
        <v>227.0539345559597</v>
      </c>
      <c r="BJ619" t="n">
        <v>79503.05816087141</v>
      </c>
      <c r="BK619" t="n">
        <v>-1.033347898463944</v>
      </c>
      <c r="BL619" t="n">
        <v>192392.8419008604</v>
      </c>
      <c r="BM619" t="n">
        <v>104505.4570731087</v>
      </c>
      <c r="BN619" t="n">
        <v>2729.922087731466</v>
      </c>
      <c r="BO619" t="n">
        <v>4353.12510542274</v>
      </c>
      <c r="BP619" t="n">
        <v>0.2112974734141636</v>
      </c>
      <c r="BQ619" t="n">
        <v>4.794409403241373</v>
      </c>
      <c r="BR619" t="n">
        <v>90.14273071205854</v>
      </c>
      <c r="BS619" t="n">
        <v>4578.168701013269</v>
      </c>
      <c r="BT619" t="n">
        <v>7309.513079918139</v>
      </c>
      <c r="BU619" t="n">
        <v>1546.186659604097</v>
      </c>
      <c r="BV619" t="n">
        <v>21647.6275</v>
      </c>
      <c r="BW619" t="n">
        <v>1533.27833616</v>
      </c>
      <c r="BX619" t="n">
        <v>18.489575</v>
      </c>
      <c r="BY619" t="inlineStr">
        <is>
          <t>2023-03-09 10:15:00</t>
        </is>
      </c>
      <c r="BZ619" t="inlineStr">
        <is>
          <t>2023-03-09 10:15:00</t>
        </is>
      </c>
      <c r="CA619" t="inlineStr">
        <is>
          <t>2023-03-09 10:15:00</t>
        </is>
      </c>
    </row>
    <row r="620">
      <c r="A620" t="n">
        <v>617</v>
      </c>
      <c r="B620" t="n">
        <v>206</v>
      </c>
      <c r="C620" t="n">
        <v>79</v>
      </c>
      <c r="D620" t="n">
        <v>1122.078893342409</v>
      </c>
      <c r="E620" t="n">
        <v>9.651028465060255</v>
      </c>
      <c r="F620" t="n">
        <v>161.8979859559327</v>
      </c>
      <c r="G620" t="n">
        <v>6937.648941277531</v>
      </c>
      <c r="H620" t="n">
        <v>271892.5544627223</v>
      </c>
      <c r="I620" t="n">
        <v>215091.4443770902</v>
      </c>
      <c r="J620" t="n">
        <v>-286.4202392879743</v>
      </c>
      <c r="K620" t="n">
        <v>104.6031415339259</v>
      </c>
      <c r="L620" t="n">
        <v>-184.5589754841419</v>
      </c>
      <c r="M620" t="n">
        <v>3.675126749955667</v>
      </c>
      <c r="N620" t="n">
        <v>125.5939632199377</v>
      </c>
      <c r="O620" t="n">
        <v>132.9665392262661</v>
      </c>
      <c r="P620" t="n">
        <v>-2.775557561562891e-16</v>
      </c>
      <c r="Q620" t="n">
        <v>68.30078947928283</v>
      </c>
      <c r="R620" t="n">
        <v>210.53238636012</v>
      </c>
      <c r="S620" t="n">
        <v>85.68722542918704</v>
      </c>
      <c r="T620" t="n">
        <v>1427.014923020575</v>
      </c>
      <c r="U620" t="n">
        <v>59478.73453917984</v>
      </c>
      <c r="V620" t="n">
        <v>318</v>
      </c>
      <c r="W620" t="n">
        <v>579.6666666666666</v>
      </c>
      <c r="X620" t="n">
        <v>236</v>
      </c>
      <c r="Y620" t="n">
        <v>0</v>
      </c>
      <c r="Z620" t="n">
        <v>0.4673270172679543</v>
      </c>
      <c r="AA620" t="n">
        <v>5.591282995966542</v>
      </c>
      <c r="AB620" t="n">
        <v>781.0872935703532</v>
      </c>
      <c r="AC620" t="n">
        <v>4992.3354011085</v>
      </c>
      <c r="AD620" t="n">
        <v>4075.396218743393</v>
      </c>
      <c r="AE620" t="n">
        <v>1.249068500257798</v>
      </c>
      <c r="AF620" t="n">
        <v>18.31505097543102</v>
      </c>
      <c r="AG620" t="n">
        <v>709.319708393783</v>
      </c>
      <c r="AH620" t="n">
        <v>33275.0986491561</v>
      </c>
      <c r="AI620" t="n">
        <v>20953.7641006343</v>
      </c>
      <c r="AJ620" t="n">
        <v>-18.99770282993315</v>
      </c>
      <c r="AK620" t="n">
        <v>-156.6452324530389</v>
      </c>
      <c r="AL620" t="n">
        <v>-1.302046491574741</v>
      </c>
      <c r="AM620" t="n">
        <v>3.675126749955667</v>
      </c>
      <c r="AN620" t="n">
        <v>57.29317374065486</v>
      </c>
      <c r="AO620" t="n">
        <v>-77.56584713385452</v>
      </c>
      <c r="AP620" t="n">
        <v>1071427.956566263</v>
      </c>
      <c r="AQ620" t="n">
        <v>0.1949831374039629</v>
      </c>
      <c r="AR620" t="n">
        <v>0.2316858291897813</v>
      </c>
      <c r="AS620" t="n">
        <v>0.1188710032329002</v>
      </c>
      <c r="AT620" t="n">
        <v>0.2537560807266709</v>
      </c>
      <c r="AU620" t="n">
        <v>0.2007039494466845</v>
      </c>
      <c r="AV620" t="n">
        <v>6.262028852048997</v>
      </c>
      <c r="AW620" t="n">
        <v>143.7754021050425</v>
      </c>
      <c r="AX620" t="n">
        <v>11466.36815244347</v>
      </c>
      <c r="AY620" t="n">
        <v>163107.37038778</v>
      </c>
      <c r="AZ620" t="n">
        <v>245782.055037916</v>
      </c>
      <c r="BA620" t="n">
        <v>97292.6281555583</v>
      </c>
      <c r="BB620" t="n">
        <v>11297.63199367303</v>
      </c>
      <c r="BC620" t="n">
        <v>108590.2601492313</v>
      </c>
      <c r="BD620" t="n">
        <v>3.675126749955667</v>
      </c>
      <c r="BE620" t="n">
        <v>-2.775557561562891e-16</v>
      </c>
      <c r="BF620" t="n">
        <v>125.5939632199377</v>
      </c>
      <c r="BG620" t="n">
        <v>68.30078947928283</v>
      </c>
      <c r="BH620" t="n">
        <v>132.9665392262661</v>
      </c>
      <c r="BI620" t="n">
        <v>210.53238636012</v>
      </c>
      <c r="BJ620" t="n">
        <v>79503.05816087141</v>
      </c>
      <c r="BK620" t="n">
        <v>-1.033347898463944</v>
      </c>
      <c r="BL620" t="n">
        <v>192392.8419008604</v>
      </c>
      <c r="BM620" t="n">
        <v>104505.4570731087</v>
      </c>
      <c r="BN620" t="n">
        <v>2729.922087731466</v>
      </c>
      <c r="BO620" t="n">
        <v>4047.779634209099</v>
      </c>
      <c r="BP620" t="n">
        <v>0.2112974734141636</v>
      </c>
      <c r="BQ620" t="n">
        <v>4.794409403241373</v>
      </c>
      <c r="BR620" t="n">
        <v>90.14273071205854</v>
      </c>
      <c r="BS620" t="n">
        <v>4578.168701013269</v>
      </c>
      <c r="BT620" t="n">
        <v>7309.513079918139</v>
      </c>
      <c r="BU620" t="n">
        <v>1546.186659604097</v>
      </c>
      <c r="BV620" t="n">
        <v>21644.75104979</v>
      </c>
      <c r="BW620" t="n">
        <v>1533.3</v>
      </c>
      <c r="BX620" t="n">
        <v>18.48165</v>
      </c>
      <c r="BY620" t="inlineStr">
        <is>
          <t>2023-03-09 10:17:00</t>
        </is>
      </c>
      <c r="BZ620" t="inlineStr">
        <is>
          <t>2023-03-09 10:17:00</t>
        </is>
      </c>
      <c r="CA620" t="inlineStr">
        <is>
          <t>2023-03-09 10:17:00</t>
        </is>
      </c>
    </row>
    <row r="621">
      <c r="A621" t="n">
        <v>618</v>
      </c>
      <c r="B621" t="n">
        <v>206</v>
      </c>
      <c r="C621" t="n">
        <v>79</v>
      </c>
      <c r="D621" t="n">
        <v>1122.438447039113</v>
      </c>
      <c r="E621" t="n">
        <v>9.652136387409522</v>
      </c>
      <c r="F621" t="n">
        <v>161.8979859559327</v>
      </c>
      <c r="G621" t="n">
        <v>6955.952603967377</v>
      </c>
      <c r="H621" t="n">
        <v>271892.8829094883</v>
      </c>
      <c r="I621" t="n">
        <v>215091.4443770902</v>
      </c>
      <c r="J621" t="n">
        <v>-306.8710296803358</v>
      </c>
      <c r="K621" t="n">
        <v>104.6031415339259</v>
      </c>
      <c r="L621" t="n">
        <v>-184.5589754841419</v>
      </c>
      <c r="M621" t="n">
        <v>3.150330088116229</v>
      </c>
      <c r="N621" t="n">
        <v>125.5939632199377</v>
      </c>
      <c r="O621" t="n">
        <v>132.9665392262661</v>
      </c>
      <c r="P621" t="n">
        <v>-2.775557561562891e-16</v>
      </c>
      <c r="Q621" t="n">
        <v>68.30078947928283</v>
      </c>
      <c r="R621" t="n">
        <v>202.2716122622002</v>
      </c>
      <c r="S621" t="n">
        <v>86.21202209102648</v>
      </c>
      <c r="T621" t="n">
        <v>1427.014923020575</v>
      </c>
      <c r="U621" t="n">
        <v>59486.99531327776</v>
      </c>
      <c r="V621" t="n">
        <v>318.6666666666667</v>
      </c>
      <c r="W621" t="n">
        <v>580</v>
      </c>
      <c r="X621" t="n">
        <v>236</v>
      </c>
      <c r="Y621" t="n">
        <v>0</v>
      </c>
      <c r="Z621" t="n">
        <v>0.4736679737976257</v>
      </c>
      <c r="AA621" t="n">
        <v>5.591282995966542</v>
      </c>
      <c r="AB621" t="n">
        <v>781.6351341670783</v>
      </c>
      <c r="AC621" t="n">
        <v>4992.41800884948</v>
      </c>
      <c r="AD621" t="n">
        <v>4075.396218743393</v>
      </c>
      <c r="AE621" t="n">
        <v>1.251366315207701</v>
      </c>
      <c r="AF621" t="n">
        <v>18.31505097543102</v>
      </c>
      <c r="AG621" t="n">
        <v>709.8675489905081</v>
      </c>
      <c r="AH621" t="n">
        <v>33275.12858489667</v>
      </c>
      <c r="AI621" t="n">
        <v>20953.7641006343</v>
      </c>
      <c r="AJ621" t="n">
        <v>-35.59628320680258</v>
      </c>
      <c r="AK621" t="n">
        <v>-157.0589625027083</v>
      </c>
      <c r="AL621" t="n">
        <v>-1.879031005835702</v>
      </c>
      <c r="AM621" t="n">
        <v>3.15033008811623</v>
      </c>
      <c r="AN621" t="n">
        <v>57.29317374065486</v>
      </c>
      <c r="AO621" t="n">
        <v>-69.30507303593468</v>
      </c>
      <c r="AP621" t="n">
        <v>1072276.092854477</v>
      </c>
      <c r="AQ621" t="n">
        <v>0.1948137330419956</v>
      </c>
      <c r="AR621" t="n">
        <v>0.2315058439896795</v>
      </c>
      <c r="AS621" t="n">
        <v>0.1195766653849691</v>
      </c>
      <c r="AT621" t="n">
        <v>0.2535585585777638</v>
      </c>
      <c r="AU621" t="n">
        <v>0.200545199005592</v>
      </c>
      <c r="AV621" t="n">
        <v>6.261919027625815</v>
      </c>
      <c r="AW621" t="n">
        <v>143.766640643722</v>
      </c>
      <c r="AX621" t="n">
        <v>11488.96364858233</v>
      </c>
      <c r="AY621" t="n">
        <v>163097.9973442102</v>
      </c>
      <c r="AZ621" t="n">
        <v>245762.6358973795</v>
      </c>
      <c r="BA621" t="n">
        <v>97140.28385692975</v>
      </c>
      <c r="BB621" t="n">
        <v>11297.63199367303</v>
      </c>
      <c r="BC621" t="n">
        <v>108437.9158506028</v>
      </c>
      <c r="BD621" t="n">
        <v>3.150330088116229</v>
      </c>
      <c r="BE621" t="n">
        <v>-2.775557561562891e-16</v>
      </c>
      <c r="BF621" t="n">
        <v>125.5939632199377</v>
      </c>
      <c r="BG621" t="n">
        <v>68.30078947928283</v>
      </c>
      <c r="BH621" t="n">
        <v>132.9665392262661</v>
      </c>
      <c r="BI621" t="n">
        <v>202.2716122622002</v>
      </c>
      <c r="BJ621" t="n">
        <v>68143.96506359596</v>
      </c>
      <c r="BK621" t="n">
        <v>-1.033347898463944</v>
      </c>
      <c r="BL621" t="n">
        <v>192392.8419008604</v>
      </c>
      <c r="BM621" t="n">
        <v>104505.4570731087</v>
      </c>
      <c r="BN621" t="n">
        <v>2729.922087731466</v>
      </c>
      <c r="BO621" t="n">
        <v>3895.106898602279</v>
      </c>
      <c r="BP621" t="n">
        <v>0.1733537038413099</v>
      </c>
      <c r="BQ621" t="n">
        <v>4.794409403241373</v>
      </c>
      <c r="BR621" t="n">
        <v>90.14273071205854</v>
      </c>
      <c r="BS621" t="n">
        <v>3756.885254718252</v>
      </c>
      <c r="BT621" t="n">
        <v>7309.513079918139</v>
      </c>
      <c r="BU621" t="n">
        <v>1546.186659604097</v>
      </c>
      <c r="BV621" t="n">
        <v>21644.75104979</v>
      </c>
      <c r="BW621" t="n">
        <v>1533.3</v>
      </c>
      <c r="BX621" t="n">
        <v>18.48165</v>
      </c>
      <c r="BY621" t="inlineStr">
        <is>
          <t>2023-03-09 10:17:00</t>
        </is>
      </c>
      <c r="BZ621" t="inlineStr">
        <is>
          <t>2023-03-09 10:17:00</t>
        </is>
      </c>
      <c r="CA621" t="inlineStr">
        <is>
          <t>2023-03-09 10:17:00</t>
        </is>
      </c>
    </row>
    <row r="622">
      <c r="A622" t="n">
        <v>619</v>
      </c>
      <c r="B622" t="n">
        <v>206</v>
      </c>
      <c r="C622" t="n">
        <v>79</v>
      </c>
      <c r="D622" t="n">
        <v>1122.615024727972</v>
      </c>
      <c r="E622" t="n">
        <v>9.653875235147988</v>
      </c>
      <c r="F622" t="n">
        <v>161.8979859559327</v>
      </c>
      <c r="G622" t="n">
        <v>6963.551691386154</v>
      </c>
      <c r="H622" t="n">
        <v>271920.021950488</v>
      </c>
      <c r="I622" t="n">
        <v>215064.3003716983</v>
      </c>
      <c r="J622" t="n">
        <v>-316.9322063873839</v>
      </c>
      <c r="K622" t="n">
        <v>104.6031415339259</v>
      </c>
      <c r="L622" t="n">
        <v>-184.5589754841419</v>
      </c>
      <c r="M622" t="n">
        <v>2.88793175719651</v>
      </c>
      <c r="N622" t="n">
        <v>125.5939632199377</v>
      </c>
      <c r="O622" t="n">
        <v>132.9665392262661</v>
      </c>
      <c r="P622" t="n">
        <v>-2.775557561562891e-16</v>
      </c>
      <c r="Q622" t="n">
        <v>68.30078947928283</v>
      </c>
      <c r="R622" t="n">
        <v>202.2716122622002</v>
      </c>
      <c r="S622" t="n">
        <v>86.47442042194619</v>
      </c>
      <c r="T622" t="n">
        <v>1427.014923020575</v>
      </c>
      <c r="U622" t="n">
        <v>59486.99531327776</v>
      </c>
      <c r="V622" t="n">
        <v>319</v>
      </c>
      <c r="W622" t="n">
        <v>580</v>
      </c>
      <c r="X622" t="n">
        <v>236.6666666666667</v>
      </c>
      <c r="Y622" t="n">
        <v>0</v>
      </c>
      <c r="Z622" t="n">
        <v>0.4768390468716521</v>
      </c>
      <c r="AA622" t="n">
        <v>5.591282995966542</v>
      </c>
      <c r="AB622" t="n">
        <v>781.8630227058125</v>
      </c>
      <c r="AC622" t="n">
        <v>4992.418356221019</v>
      </c>
      <c r="AD622" t="n">
        <v>4075.396607245382</v>
      </c>
      <c r="AE622" t="n">
        <v>1.252515817491844</v>
      </c>
      <c r="AF622" t="n">
        <v>18.31505097543102</v>
      </c>
      <c r="AG622" t="n">
        <v>710.0954375292425</v>
      </c>
      <c r="AH622" t="n">
        <v>33275.12871076827</v>
      </c>
      <c r="AI622" t="n">
        <v>20953.76424140972</v>
      </c>
      <c r="AJ622" t="n">
        <v>-33.16032069645738</v>
      </c>
      <c r="AK622" t="n">
        <v>-139.6800331347125</v>
      </c>
      <c r="AL622" t="n">
        <v>-2.40688524003895</v>
      </c>
      <c r="AM622" t="n">
        <v>2.88793175719651</v>
      </c>
      <c r="AN622" t="n">
        <v>57.29317374065486</v>
      </c>
      <c r="AO622" t="n">
        <v>-69.30507303593468</v>
      </c>
      <c r="AP622" t="n">
        <v>1072660.825689839</v>
      </c>
      <c r="AQ622" t="n">
        <v>0.1947749166701901</v>
      </c>
      <c r="AR622" t="n">
        <v>0.231422809448259</v>
      </c>
      <c r="AS622" t="n">
        <v>0.1198491437034042</v>
      </c>
      <c r="AT622" t="n">
        <v>0.2534774086372686</v>
      </c>
      <c r="AU622" t="n">
        <v>0.2004757215408781</v>
      </c>
      <c r="AV622" t="n">
        <v>6.263323462247295</v>
      </c>
      <c r="AW622" t="n">
        <v>143.7613917548824</v>
      </c>
      <c r="AX622" t="n">
        <v>11497.27893119921</v>
      </c>
      <c r="AY622" t="n">
        <v>163093.090935926</v>
      </c>
      <c r="AZ622" t="n">
        <v>245750.6691340296</v>
      </c>
      <c r="BA622" t="n">
        <v>97140.28385692975</v>
      </c>
      <c r="BB622" t="n">
        <v>11297.63199367303</v>
      </c>
      <c r="BC622" t="n">
        <v>108437.9158506028</v>
      </c>
      <c r="BD622" t="n">
        <v>2.88793175719651</v>
      </c>
      <c r="BE622" t="n">
        <v>-2.775557561562891e-16</v>
      </c>
      <c r="BF622" t="n">
        <v>125.5939632199377</v>
      </c>
      <c r="BG622" t="n">
        <v>68.30078947928283</v>
      </c>
      <c r="BH622" t="n">
        <v>132.9665392262661</v>
      </c>
      <c r="BI622" t="n">
        <v>202.2716122622002</v>
      </c>
      <c r="BJ622" t="n">
        <v>62464.41851495821</v>
      </c>
      <c r="BK622" t="n">
        <v>-1.033347898463944</v>
      </c>
      <c r="BL622" t="n">
        <v>192392.8419008604</v>
      </c>
      <c r="BM622" t="n">
        <v>104505.4570731087</v>
      </c>
      <c r="BN622" t="n">
        <v>2729.922087731466</v>
      </c>
      <c r="BO622" t="n">
        <v>3895.106898602279</v>
      </c>
      <c r="BP622" t="n">
        <v>0.154381819054883</v>
      </c>
      <c r="BQ622" t="n">
        <v>4.794409403241373</v>
      </c>
      <c r="BR622" t="n">
        <v>90.14273071205854</v>
      </c>
      <c r="BS622" t="n">
        <v>3346.243531570744</v>
      </c>
      <c r="BT622" t="n">
        <v>7309.513079918139</v>
      </c>
      <c r="BU622" t="n">
        <v>1546.186659604097</v>
      </c>
      <c r="BV622" t="n">
        <v>21638.26</v>
      </c>
      <c r="BW622" t="n">
        <v>1532.845</v>
      </c>
      <c r="BX622" t="n">
        <v>18.47022542</v>
      </c>
      <c r="BY622" t="inlineStr">
        <is>
          <t>2023-03-09 10:19:00</t>
        </is>
      </c>
      <c r="BZ622" t="inlineStr">
        <is>
          <t>2023-03-09 10:19:00</t>
        </is>
      </c>
      <c r="CA622" t="inlineStr">
        <is>
          <t>2023-03-09 10:19:00</t>
        </is>
      </c>
    </row>
    <row r="623">
      <c r="A623" t="n">
        <v>620</v>
      </c>
      <c r="B623" t="n">
        <v>206</v>
      </c>
      <c r="C623" t="n">
        <v>79</v>
      </c>
      <c r="D623" t="n">
        <v>1122.645052080743</v>
      </c>
      <c r="E623" t="n">
        <v>9.654801300411599</v>
      </c>
      <c r="F623" t="n">
        <v>161.8979859559327</v>
      </c>
      <c r="G623" t="n">
        <v>6964.0201025671</v>
      </c>
      <c r="H623" t="n">
        <v>271933.5914709879</v>
      </c>
      <c r="I623" t="n">
        <v>215051.3449510633</v>
      </c>
      <c r="J623" t="n">
        <v>-317.5486358997361</v>
      </c>
      <c r="K623" t="n">
        <v>104.6031415339259</v>
      </c>
      <c r="L623" t="n">
        <v>-184.5589754841419</v>
      </c>
      <c r="M623" t="n">
        <v>2.88793175719651</v>
      </c>
      <c r="N623" t="n">
        <v>125.5939632199377</v>
      </c>
      <c r="O623" t="n">
        <v>132.9665392262661</v>
      </c>
      <c r="P623" t="n">
        <v>-2.775557561562891e-16</v>
      </c>
      <c r="Q623" t="n">
        <v>66.85903121634431</v>
      </c>
      <c r="R623" t="n">
        <v>202.2716122622002</v>
      </c>
      <c r="S623" t="n">
        <v>86.47442042194619</v>
      </c>
      <c r="T623" t="n">
        <v>1428.456681283514</v>
      </c>
      <c r="U623" t="n">
        <v>59486.99531327776</v>
      </c>
      <c r="V623" t="n">
        <v>319</v>
      </c>
      <c r="W623" t="n">
        <v>580.6666666666666</v>
      </c>
      <c r="X623" t="n">
        <v>237</v>
      </c>
      <c r="Y623" t="n">
        <v>0</v>
      </c>
      <c r="Z623" t="n">
        <v>0.4768395157331883</v>
      </c>
      <c r="AA623" t="n">
        <v>5.591282995966542</v>
      </c>
      <c r="AB623" t="n">
        <v>781.8770615995674</v>
      </c>
      <c r="AC623" t="n">
        <v>4992.418529906789</v>
      </c>
      <c r="AD623" t="n">
        <v>4075.411219079006</v>
      </c>
      <c r="AE623" t="n">
        <v>1.25251628635338</v>
      </c>
      <c r="AF623" t="n">
        <v>18.31505097543102</v>
      </c>
      <c r="AG623" t="n">
        <v>710.1094764229973</v>
      </c>
      <c r="AH623" t="n">
        <v>33275.12877370408</v>
      </c>
      <c r="AI623" t="n">
        <v>20953.76953604805</v>
      </c>
      <c r="AJ623" t="n">
        <v>-7.97108231102244</v>
      </c>
      <c r="AK623" t="n">
        <v>-104.585780236308</v>
      </c>
      <c r="AL623" t="n">
        <v>-3.403122101205531</v>
      </c>
      <c r="AM623" t="n">
        <v>2.88793175719651</v>
      </c>
      <c r="AN623" t="n">
        <v>58.73493200359339</v>
      </c>
      <c r="AO623" t="n">
        <v>-69.30507303593468</v>
      </c>
      <c r="AP623" t="n">
        <v>1072619.979122271</v>
      </c>
      <c r="AQ623" t="n">
        <v>0.194750299650983</v>
      </c>
      <c r="AR623" t="n">
        <v>0.2313629459761656</v>
      </c>
      <c r="AS623" t="n">
        <v>0.1199104733896281</v>
      </c>
      <c r="AT623" t="n">
        <v>0.2535253082172021</v>
      </c>
      <c r="AU623" t="n">
        <v>0.2004509727660212</v>
      </c>
      <c r="AV623" t="n">
        <v>6.264610377687408</v>
      </c>
      <c r="AW623" t="n">
        <v>143.7648204246365</v>
      </c>
      <c r="AX623" t="n">
        <v>11498.55060386965</v>
      </c>
      <c r="AY623" t="n">
        <v>163093.6634954007</v>
      </c>
      <c r="AZ623" t="n">
        <v>245752.5495309693</v>
      </c>
      <c r="BA623" t="n">
        <v>97140.28385692975</v>
      </c>
      <c r="BB623" t="n">
        <v>9089.276444747471</v>
      </c>
      <c r="BC623" t="n">
        <v>106229.5603016772</v>
      </c>
      <c r="BD623" t="n">
        <v>2.88793175719651</v>
      </c>
      <c r="BE623" t="n">
        <v>-2.775557561562891e-16</v>
      </c>
      <c r="BF623" t="n">
        <v>125.5939632199377</v>
      </c>
      <c r="BG623" t="n">
        <v>66.85903121634431</v>
      </c>
      <c r="BH623" t="n">
        <v>132.9665392262661</v>
      </c>
      <c r="BI623" t="n">
        <v>202.2716122622002</v>
      </c>
      <c r="BJ623" t="n">
        <v>62464.41851495821</v>
      </c>
      <c r="BK623" t="n">
        <v>-1.033347898463944</v>
      </c>
      <c r="BL623" t="n">
        <v>192392.8419008604</v>
      </c>
      <c r="BM623" t="n">
        <v>102296.4850946708</v>
      </c>
      <c r="BN623" t="n">
        <v>2729.922087731466</v>
      </c>
      <c r="BO623" t="n">
        <v>3895.106898602279</v>
      </c>
      <c r="BP623" t="n">
        <v>0.154381819054883</v>
      </c>
      <c r="BQ623" t="n">
        <v>4.794409403241373</v>
      </c>
      <c r="BR623" t="n">
        <v>90.14273071205854</v>
      </c>
      <c r="BS623" t="n">
        <v>3346.243531570744</v>
      </c>
      <c r="BT623" t="n">
        <v>7309.513079918139</v>
      </c>
      <c r="BU623" t="n">
        <v>1546.186659604097</v>
      </c>
      <c r="BV623" t="n">
        <v>21628.42216256</v>
      </c>
      <c r="BW623" t="n">
        <v>1532.137554</v>
      </c>
      <c r="BX623" t="n">
        <v>18.45437572</v>
      </c>
      <c r="BY623" t="inlineStr">
        <is>
          <t>2023-03-09 10:20:00</t>
        </is>
      </c>
      <c r="BZ623" t="inlineStr">
        <is>
          <t>2023-03-09 10:20:00</t>
        </is>
      </c>
      <c r="CA623" t="inlineStr">
        <is>
          <t>2023-03-09 10:20:00</t>
        </is>
      </c>
    </row>
    <row r="624">
      <c r="A624" t="n">
        <v>621</v>
      </c>
      <c r="B624" t="n">
        <v>206</v>
      </c>
      <c r="C624" t="n">
        <v>79</v>
      </c>
      <c r="D624" t="n">
        <v>1122.778845096922</v>
      </c>
      <c r="E624" t="n">
        <v>9.655193845281863</v>
      </c>
      <c r="F624" t="n">
        <v>161.8979859559327</v>
      </c>
      <c r="G624" t="n">
        <v>6970.484961646423</v>
      </c>
      <c r="H624" t="n">
        <v>271933.5914709879</v>
      </c>
      <c r="I624" t="n">
        <v>215051.6532420937</v>
      </c>
      <c r="J624" t="n">
        <v>-317.8568506559122</v>
      </c>
      <c r="K624" t="n">
        <v>104.6031415339259</v>
      </c>
      <c r="L624" t="n">
        <v>-184.5589754841419</v>
      </c>
      <c r="M624" t="n">
        <v>2.88793175719651</v>
      </c>
      <c r="N624" t="n">
        <v>125.5939632199377</v>
      </c>
      <c r="O624" t="n">
        <v>132.9665392262661</v>
      </c>
      <c r="P624" t="n">
        <v>-2.775557561562891e-16</v>
      </c>
      <c r="Q624" t="n">
        <v>66.13815208487505</v>
      </c>
      <c r="R624" t="n">
        <v>202.2716122622002</v>
      </c>
      <c r="S624" t="n">
        <v>86.47442042194619</v>
      </c>
      <c r="T624" t="n">
        <v>1429.177560414983</v>
      </c>
      <c r="U624" t="n">
        <v>59486.99531327776</v>
      </c>
      <c r="V624" t="n">
        <v>319</v>
      </c>
      <c r="W624" t="n">
        <v>581</v>
      </c>
      <c r="X624" t="n">
        <v>237</v>
      </c>
      <c r="Y624" t="n">
        <v>0</v>
      </c>
      <c r="Z624" t="n">
        <v>0.4768397164757159</v>
      </c>
      <c r="AA624" t="n">
        <v>5.591282995966542</v>
      </c>
      <c r="AB624" t="n">
        <v>782.070902187835</v>
      </c>
      <c r="AC624" t="n">
        <v>4992.418529906789</v>
      </c>
      <c r="AD624" t="n">
        <v>4075.41842787032</v>
      </c>
      <c r="AE624" t="n">
        <v>1.252516487095908</v>
      </c>
      <c r="AF624" t="n">
        <v>18.31505097543102</v>
      </c>
      <c r="AG624" t="n">
        <v>710.303317011265</v>
      </c>
      <c r="AH624" t="n">
        <v>33275.12877370408</v>
      </c>
      <c r="AI624" t="n">
        <v>20953.77214817337</v>
      </c>
      <c r="AJ624" t="n">
        <v>0.2423520938372566</v>
      </c>
      <c r="AK624" t="n">
        <v>-94.65345574153253</v>
      </c>
      <c r="AL624" t="n">
        <v>-4.20246694614772</v>
      </c>
      <c r="AM624" t="n">
        <v>2.88793175719651</v>
      </c>
      <c r="AN624" t="n">
        <v>59.45581113506265</v>
      </c>
      <c r="AO624" t="n">
        <v>-69.30507303593468</v>
      </c>
      <c r="AP624" t="n">
        <v>1072316.784898944</v>
      </c>
      <c r="AQ624" t="n">
        <v>0.1947354749656507</v>
      </c>
      <c r="AR624" t="n">
        <v>0.2313215531951462</v>
      </c>
      <c r="AS624" t="n">
        <v>0.1198495121071128</v>
      </c>
      <c r="AT624" t="n">
        <v>0.2535944557620771</v>
      </c>
      <c r="AU624" t="n">
        <v>0.2004990039700132</v>
      </c>
      <c r="AV624" t="n">
        <v>6.265281182513579</v>
      </c>
      <c r="AW624" t="n">
        <v>143.7713681875252</v>
      </c>
      <c r="AX624" t="n">
        <v>11507.16646270772</v>
      </c>
      <c r="AY624" t="n">
        <v>163096.2360534752</v>
      </c>
      <c r="AZ624" t="n">
        <v>245759.8721798515</v>
      </c>
      <c r="BA624" t="n">
        <v>97140.28385692975</v>
      </c>
      <c r="BB624" t="n">
        <v>7985.098670284689</v>
      </c>
      <c r="BC624" t="n">
        <v>105125.3825272144</v>
      </c>
      <c r="BD624" t="n">
        <v>2.88793175719651</v>
      </c>
      <c r="BE624" t="n">
        <v>-2.775557561562891e-16</v>
      </c>
      <c r="BF624" t="n">
        <v>125.5939632199377</v>
      </c>
      <c r="BG624" t="n">
        <v>66.13815208487505</v>
      </c>
      <c r="BH624" t="n">
        <v>132.9665392262661</v>
      </c>
      <c r="BI624" t="n">
        <v>202.2716122622002</v>
      </c>
      <c r="BJ624" t="n">
        <v>62464.41851495821</v>
      </c>
      <c r="BK624" t="n">
        <v>-1.033347898463944</v>
      </c>
      <c r="BL624" t="n">
        <v>192392.8419008604</v>
      </c>
      <c r="BM624" t="n">
        <v>101191.9991054519</v>
      </c>
      <c r="BN624" t="n">
        <v>2729.922087731466</v>
      </c>
      <c r="BO624" t="n">
        <v>3895.106898602279</v>
      </c>
      <c r="BP624" t="n">
        <v>0.154381819054883</v>
      </c>
      <c r="BQ624" t="n">
        <v>4.794409403241373</v>
      </c>
      <c r="BR624" t="n">
        <v>90.14273071205854</v>
      </c>
      <c r="BS624" t="n">
        <v>3346.243531570744</v>
      </c>
      <c r="BT624" t="n">
        <v>7309.513079918139</v>
      </c>
      <c r="BU624" t="n">
        <v>1546.186659604097</v>
      </c>
      <c r="BV624" t="n">
        <v>21629.075</v>
      </c>
      <c r="BW624" t="n">
        <v>1532.220054</v>
      </c>
      <c r="BX624" t="n">
        <v>18.445</v>
      </c>
      <c r="BY624" t="inlineStr">
        <is>
          <t>2023-03-09 10:21:00</t>
        </is>
      </c>
      <c r="BZ624" t="inlineStr">
        <is>
          <t>2023-03-09 10:21:00</t>
        </is>
      </c>
      <c r="CA624" t="inlineStr">
        <is>
          <t>2023-03-09 10:21:00</t>
        </is>
      </c>
    </row>
    <row r="625">
      <c r="A625" t="n">
        <v>622</v>
      </c>
      <c r="B625" t="n">
        <v>206</v>
      </c>
      <c r="C625" t="n">
        <v>79</v>
      </c>
      <c r="D625" t="n">
        <v>1122.884351408359</v>
      </c>
      <c r="E625" t="n">
        <v>9.655424388979981</v>
      </c>
      <c r="F625" t="n">
        <v>161.8979859559327</v>
      </c>
      <c r="G625" t="n">
        <v>6975.678026036364</v>
      </c>
      <c r="H625" t="n">
        <v>271933.5914709879</v>
      </c>
      <c r="I625" t="n">
        <v>215051.6532420937</v>
      </c>
      <c r="J625" t="n">
        <v>-317.8568506559122</v>
      </c>
      <c r="K625" t="n">
        <v>104.6031415339259</v>
      </c>
      <c r="L625" t="n">
        <v>-184.5589754841419</v>
      </c>
      <c r="M625" t="n">
        <v>2.88793175719651</v>
      </c>
      <c r="N625" t="n">
        <v>125.5939632199377</v>
      </c>
      <c r="O625" t="n">
        <v>165.9200168444222</v>
      </c>
      <c r="P625" t="n">
        <v>-2.775557561562891e-16</v>
      </c>
      <c r="Q625" t="n">
        <v>66.13815208487505</v>
      </c>
      <c r="R625" t="n">
        <v>202.2716122622002</v>
      </c>
      <c r="S625" t="n">
        <v>86.47442042194619</v>
      </c>
      <c r="T625" t="n">
        <v>1429.177560414983</v>
      </c>
      <c r="U625" t="n">
        <v>59519.94879089592</v>
      </c>
      <c r="V625" t="n">
        <v>319.6666666666667</v>
      </c>
      <c r="W625" t="n">
        <v>581</v>
      </c>
      <c r="X625" t="n">
        <v>237</v>
      </c>
      <c r="Y625" t="n">
        <v>0</v>
      </c>
      <c r="Z625" t="n">
        <v>0.4768398344915173</v>
      </c>
      <c r="AA625" t="n">
        <v>5.591282995966542</v>
      </c>
      <c r="AB625" t="n">
        <v>782.2680157291561</v>
      </c>
      <c r="AC625" t="n">
        <v>4992.418529906789</v>
      </c>
      <c r="AD625" t="n">
        <v>4075.41842787032</v>
      </c>
      <c r="AE625" t="n">
        <v>1.252516605111709</v>
      </c>
      <c r="AF625" t="n">
        <v>18.31505097543102</v>
      </c>
      <c r="AG625" t="n">
        <v>710.4740562375176</v>
      </c>
      <c r="AH625" t="n">
        <v>33275.12877370408</v>
      </c>
      <c r="AI625" t="n">
        <v>20953.77214817337</v>
      </c>
      <c r="AJ625" t="n">
        <v>7.170656866745344</v>
      </c>
      <c r="AK625" t="n">
        <v>-71.90946757317488</v>
      </c>
      <c r="AL625" t="n">
        <v>-4.7734053720545</v>
      </c>
      <c r="AM625" t="n">
        <v>2.88793175719651</v>
      </c>
      <c r="AN625" t="n">
        <v>59.45581113506265</v>
      </c>
      <c r="AO625" t="n">
        <v>-36.35159541777864</v>
      </c>
      <c r="AP625" t="n">
        <v>1072402.699369963</v>
      </c>
      <c r="AQ625" t="n">
        <v>0.1947336685573704</v>
      </c>
      <c r="AR625" t="n">
        <v>0.2313154759211513</v>
      </c>
      <c r="AS625" t="n">
        <v>0.119890219591114</v>
      </c>
      <c r="AT625" t="n">
        <v>0.2535741392955733</v>
      </c>
      <c r="AU625" t="n">
        <v>0.2004864966347911</v>
      </c>
      <c r="AV625" t="n">
        <v>6.265654582858912</v>
      </c>
      <c r="AW625" t="n">
        <v>143.7749829720216</v>
      </c>
      <c r="AX625" t="n">
        <v>11513.77232344532</v>
      </c>
      <c r="AY625" t="n">
        <v>163099.8105166039</v>
      </c>
      <c r="AZ625" t="n">
        <v>245767.0081783214</v>
      </c>
      <c r="BA625" t="n">
        <v>97140.28385692975</v>
      </c>
      <c r="BB625" t="n">
        <v>7985.098670284689</v>
      </c>
      <c r="BC625" t="n">
        <v>105125.3825272144</v>
      </c>
      <c r="BD625" t="n">
        <v>2.88793175719651</v>
      </c>
      <c r="BE625" t="n">
        <v>-2.775557561562891e-16</v>
      </c>
      <c r="BF625" t="n">
        <v>125.5939632199377</v>
      </c>
      <c r="BG625" t="n">
        <v>66.13815208487505</v>
      </c>
      <c r="BH625" t="n">
        <v>165.9200168444222</v>
      </c>
      <c r="BI625" t="n">
        <v>202.2716122622002</v>
      </c>
      <c r="BJ625" t="n">
        <v>62464.41851495821</v>
      </c>
      <c r="BK625" t="n">
        <v>-1.033347898463944</v>
      </c>
      <c r="BL625" t="n">
        <v>192392.8419008604</v>
      </c>
      <c r="BM625" t="n">
        <v>101191.9991054519</v>
      </c>
      <c r="BN625" t="n">
        <v>3337.49625525827</v>
      </c>
      <c r="BO625" t="n">
        <v>3895.106898602279</v>
      </c>
      <c r="BP625" t="n">
        <v>0.154381819054883</v>
      </c>
      <c r="BQ625" t="n">
        <v>4.794409403241373</v>
      </c>
      <c r="BR625" t="n">
        <v>97.59596362354178</v>
      </c>
      <c r="BS625" t="n">
        <v>3346.243531570744</v>
      </c>
      <c r="BT625" t="n">
        <v>7309.513079918139</v>
      </c>
      <c r="BU625" t="n">
        <v>1683.604380248029</v>
      </c>
      <c r="BV625" t="n">
        <v>21625.15</v>
      </c>
      <c r="BW625" t="n">
        <v>1531.605</v>
      </c>
      <c r="BX625" t="n">
        <v>18.43733079</v>
      </c>
      <c r="BY625" t="inlineStr">
        <is>
          <t>2023-03-09 10:22:00</t>
        </is>
      </c>
      <c r="BZ625" t="inlineStr">
        <is>
          <t>2023-03-09 10:22:00</t>
        </is>
      </c>
      <c r="CA625" t="inlineStr">
        <is>
          <t>2023-03-09 10:22:00</t>
        </is>
      </c>
    </row>
    <row r="626">
      <c r="A626" t="n">
        <v>623</v>
      </c>
      <c r="B626" t="n">
        <v>206</v>
      </c>
      <c r="C626" t="n">
        <v>79</v>
      </c>
      <c r="D626" t="n">
        <v>1122.89396349907</v>
      </c>
      <c r="E626" t="n">
        <v>9.655554483908563</v>
      </c>
      <c r="F626" t="n">
        <v>161.8979859559327</v>
      </c>
      <c r="G626" t="n">
        <v>6976.023301294645</v>
      </c>
      <c r="H626" t="n">
        <v>271933.5914709879</v>
      </c>
      <c r="I626" t="n">
        <v>215051.6532420937</v>
      </c>
      <c r="J626" t="n">
        <v>-317.8568506559122</v>
      </c>
      <c r="K626" t="n">
        <v>104.6031415339259</v>
      </c>
      <c r="L626" t="n">
        <v>-184.5589754841419</v>
      </c>
      <c r="M626" t="n">
        <v>2.88793175719651</v>
      </c>
      <c r="N626" t="n">
        <v>125.5939632199377</v>
      </c>
      <c r="O626" t="n">
        <v>182.3967556535002</v>
      </c>
      <c r="P626" t="n">
        <v>-2.775557561562891e-16</v>
      </c>
      <c r="Q626" t="n">
        <v>66.13815208487505</v>
      </c>
      <c r="R626" t="n">
        <v>202.2716122622002</v>
      </c>
      <c r="S626" t="n">
        <v>86.47442042194619</v>
      </c>
      <c r="T626" t="n">
        <v>1429.177560414983</v>
      </c>
      <c r="U626" t="n">
        <v>59536.42552970499</v>
      </c>
      <c r="V626" t="n">
        <v>320</v>
      </c>
      <c r="W626" t="n">
        <v>581</v>
      </c>
      <c r="X626" t="n">
        <v>237</v>
      </c>
      <c r="Y626" t="n">
        <v>0</v>
      </c>
      <c r="Z626" t="n">
        <v>0.4768399012981028</v>
      </c>
      <c r="AA626" t="n">
        <v>5.591282995966542</v>
      </c>
      <c r="AB626" t="n">
        <v>782.2990478272735</v>
      </c>
      <c r="AC626" t="n">
        <v>4992.418529906789</v>
      </c>
      <c r="AD626" t="n">
        <v>4075.41842787032</v>
      </c>
      <c r="AE626" t="n">
        <v>1.252516671918294</v>
      </c>
      <c r="AF626" t="n">
        <v>18.31505097543102</v>
      </c>
      <c r="AG626" t="n">
        <v>710.4919011781008</v>
      </c>
      <c r="AH626" t="n">
        <v>33275.12877370408</v>
      </c>
      <c r="AI626" t="n">
        <v>20953.77214817337</v>
      </c>
      <c r="AJ626" t="n">
        <v>9.364432216321953</v>
      </c>
      <c r="AK626" t="n">
        <v>-52.38921312176235</v>
      </c>
      <c r="AL626" t="n">
        <v>-5.135887472320056</v>
      </c>
      <c r="AM626" t="n">
        <v>2.88793175719651</v>
      </c>
      <c r="AN626" t="n">
        <v>59.45581113506265</v>
      </c>
      <c r="AO626" t="n">
        <v>-19.87485660870062</v>
      </c>
      <c r="AP626" t="n">
        <v>1072322.998614206</v>
      </c>
      <c r="AQ626" t="n">
        <v>0.1947174508009143</v>
      </c>
      <c r="AR626" t="n">
        <v>0.2312398084350399</v>
      </c>
      <c r="AS626" t="n">
        <v>0.1199385664736995</v>
      </c>
      <c r="AT626" t="n">
        <v>0.2535958214455646</v>
      </c>
      <c r="AU626" t="n">
        <v>0.2005083528447817</v>
      </c>
      <c r="AV626" t="n">
        <v>6.265876793371967</v>
      </c>
      <c r="AW626" t="n">
        <v>143.7795076530055</v>
      </c>
      <c r="AX626" t="n">
        <v>11514.73180427881</v>
      </c>
      <c r="AY626" t="n">
        <v>163100.2575392713</v>
      </c>
      <c r="AZ626" t="n">
        <v>245769.0626091747</v>
      </c>
      <c r="BA626" t="n">
        <v>97140.28385692975</v>
      </c>
      <c r="BB626" t="n">
        <v>7985.098670284689</v>
      </c>
      <c r="BC626" t="n">
        <v>105125.3825272144</v>
      </c>
      <c r="BD626" t="n">
        <v>2.88793175719651</v>
      </c>
      <c r="BE626" t="n">
        <v>-2.775557561562891e-16</v>
      </c>
      <c r="BF626" t="n">
        <v>125.5939632199377</v>
      </c>
      <c r="BG626" t="n">
        <v>66.13815208487505</v>
      </c>
      <c r="BH626" t="n">
        <v>182.3967556535002</v>
      </c>
      <c r="BI626" t="n">
        <v>202.2716122622002</v>
      </c>
      <c r="BJ626" t="n">
        <v>62464.41851495821</v>
      </c>
      <c r="BK626" t="n">
        <v>-1.033347898463944</v>
      </c>
      <c r="BL626" t="n">
        <v>192392.8419008604</v>
      </c>
      <c r="BM626" t="n">
        <v>101191.9991054519</v>
      </c>
      <c r="BN626" t="n">
        <v>3641.283339021672</v>
      </c>
      <c r="BO626" t="n">
        <v>3895.106898602279</v>
      </c>
      <c r="BP626" t="n">
        <v>0.154381819054883</v>
      </c>
      <c r="BQ626" t="n">
        <v>4.794409403241373</v>
      </c>
      <c r="BR626" t="n">
        <v>101.3225800792834</v>
      </c>
      <c r="BS626" t="n">
        <v>3346.243531570744</v>
      </c>
      <c r="BT626" t="n">
        <v>7309.513079918139</v>
      </c>
      <c r="BU626" t="n">
        <v>1752.313240569995</v>
      </c>
      <c r="BV626" t="n">
        <v>21625.97304682</v>
      </c>
      <c r="BW626" t="n">
        <v>1531.420054</v>
      </c>
      <c r="BX626" t="n">
        <v>18.423345</v>
      </c>
      <c r="BY626" t="inlineStr">
        <is>
          <t>2023-03-09 10:23:00</t>
        </is>
      </c>
      <c r="BZ626" t="inlineStr">
        <is>
          <t>2023-03-09 10:23:00</t>
        </is>
      </c>
      <c r="CA626" t="inlineStr">
        <is>
          <t>2023-03-09 10:23:00</t>
        </is>
      </c>
    </row>
    <row r="627">
      <c r="A627" t="n">
        <v>624</v>
      </c>
      <c r="B627" t="n">
        <v>206</v>
      </c>
      <c r="C627" t="n">
        <v>79</v>
      </c>
      <c r="D627" t="n">
        <v>1122.984410232694</v>
      </c>
      <c r="E627" t="n">
        <v>9.655665035122803</v>
      </c>
      <c r="F627" t="n">
        <v>161.8979859559327</v>
      </c>
      <c r="G627" t="n">
        <v>6980.581289500285</v>
      </c>
      <c r="H627" t="n">
        <v>271773.6322427707</v>
      </c>
      <c r="I627" t="n">
        <v>215211.6127675332</v>
      </c>
      <c r="J627" t="n">
        <v>-317.8568506559122</v>
      </c>
      <c r="K627" t="n">
        <v>104.6031415339259</v>
      </c>
      <c r="L627" t="n">
        <v>-184.5589754841419</v>
      </c>
      <c r="M627" t="n">
        <v>2.88793175719651</v>
      </c>
      <c r="N627" t="n">
        <v>125.5939632199377</v>
      </c>
      <c r="O627" t="n">
        <v>182.3967556535002</v>
      </c>
      <c r="P627" t="n">
        <v>-2.775557561562891e-16</v>
      </c>
      <c r="Q627" t="n">
        <v>66.13815208487505</v>
      </c>
      <c r="R627" t="n">
        <v>202.2716122622002</v>
      </c>
      <c r="S627" t="n">
        <v>86.47442042194619</v>
      </c>
      <c r="T627" t="n">
        <v>1429.177560414983</v>
      </c>
      <c r="U627" t="n">
        <v>59536.42552970499</v>
      </c>
      <c r="V627" t="n">
        <v>320</v>
      </c>
      <c r="W627" t="n">
        <v>581</v>
      </c>
      <c r="X627" t="n">
        <v>237.6666666666667</v>
      </c>
      <c r="Y627" t="n">
        <v>0</v>
      </c>
      <c r="Z627" t="n">
        <v>0.4768399576650132</v>
      </c>
      <c r="AA627" t="n">
        <v>5.591282995966542</v>
      </c>
      <c r="AB627" t="n">
        <v>782.4356923330042</v>
      </c>
      <c r="AC627" t="n">
        <v>4992.418747904773</v>
      </c>
      <c r="AD627" t="n">
        <v>4075.418507094591</v>
      </c>
      <c r="AE627" t="n">
        <v>1.252516728285205</v>
      </c>
      <c r="AF627" t="n">
        <v>18.31505097543102</v>
      </c>
      <c r="AG627" t="n">
        <v>710.6285456838314</v>
      </c>
      <c r="AH627" t="n">
        <v>33275.12885269213</v>
      </c>
      <c r="AI627" t="n">
        <v>20953.77217687901</v>
      </c>
      <c r="AJ627" t="n">
        <v>3.793656927675811</v>
      </c>
      <c r="AK627" t="n">
        <v>-73.64087113268501</v>
      </c>
      <c r="AL627" t="n">
        <v>-5.007865504711245</v>
      </c>
      <c r="AM627" t="n">
        <v>2.88793175719651</v>
      </c>
      <c r="AN627" t="n">
        <v>59.45581113506265</v>
      </c>
      <c r="AO627" t="n">
        <v>-19.87485660870062</v>
      </c>
      <c r="AP627" t="n">
        <v>1072208.99720377</v>
      </c>
      <c r="AQ627" t="n">
        <v>0.1947481895466922</v>
      </c>
      <c r="AR627" t="n">
        <v>0.2312364688616828</v>
      </c>
      <c r="AS627" t="n">
        <v>0.1198662614685792</v>
      </c>
      <c r="AT627" t="n">
        <v>0.2536224169858857</v>
      </c>
      <c r="AU627" t="n">
        <v>0.2005266631371603</v>
      </c>
      <c r="AV627" t="n">
        <v>6.266250530520582</v>
      </c>
      <c r="AW627" t="n">
        <v>143.7881564392802</v>
      </c>
      <c r="AX627" t="n">
        <v>11521.37237276465</v>
      </c>
      <c r="AY627" t="n">
        <v>163107.6021915779</v>
      </c>
      <c r="AZ627" t="n">
        <v>245783.695205052</v>
      </c>
      <c r="BA627" t="n">
        <v>97140.28385692975</v>
      </c>
      <c r="BB627" t="n">
        <v>7985.098670284689</v>
      </c>
      <c r="BC627" t="n">
        <v>105125.3825272144</v>
      </c>
      <c r="BD627" t="n">
        <v>2.88793175719651</v>
      </c>
      <c r="BE627" t="n">
        <v>-2.775557561562891e-16</v>
      </c>
      <c r="BF627" t="n">
        <v>125.5939632199377</v>
      </c>
      <c r="BG627" t="n">
        <v>66.13815208487505</v>
      </c>
      <c r="BH627" t="n">
        <v>182.3967556535002</v>
      </c>
      <c r="BI627" t="n">
        <v>202.2716122622002</v>
      </c>
      <c r="BJ627" t="n">
        <v>62464.41851495821</v>
      </c>
      <c r="BK627" t="n">
        <v>-1.033347898463944</v>
      </c>
      <c r="BL627" t="n">
        <v>192392.8419008604</v>
      </c>
      <c r="BM627" t="n">
        <v>101191.9991054519</v>
      </c>
      <c r="BN627" t="n">
        <v>3641.283339021672</v>
      </c>
      <c r="BO627" t="n">
        <v>3895.106898602279</v>
      </c>
      <c r="BP627" t="n">
        <v>0.154381819054883</v>
      </c>
      <c r="BQ627" t="n">
        <v>4.794409403241373</v>
      </c>
      <c r="BR627" t="n">
        <v>101.3225800792834</v>
      </c>
      <c r="BS627" t="n">
        <v>3346.243531570744</v>
      </c>
      <c r="BT627" t="n">
        <v>7309.513079918139</v>
      </c>
      <c r="BU627" t="n">
        <v>1752.313240569995</v>
      </c>
      <c r="BV627" t="n">
        <v>21628.455</v>
      </c>
      <c r="BW627" t="n">
        <v>1532.04868127</v>
      </c>
      <c r="BX627" t="n">
        <v>18.44</v>
      </c>
      <c r="BY627" t="inlineStr">
        <is>
          <t>2023-03-09 10:24:00</t>
        </is>
      </c>
      <c r="BZ627" t="inlineStr">
        <is>
          <t>2023-03-09 10:24:00</t>
        </is>
      </c>
      <c r="CA627" t="inlineStr">
        <is>
          <t>2023-03-09 10:24:00</t>
        </is>
      </c>
    </row>
    <row r="628">
      <c r="A628" t="n">
        <v>625</v>
      </c>
      <c r="B628" t="n">
        <v>206</v>
      </c>
      <c r="C628" t="n">
        <v>79</v>
      </c>
      <c r="D628" t="n">
        <v>1122.986372467912</v>
      </c>
      <c r="E628" t="n">
        <v>9.655751684238684</v>
      </c>
      <c r="F628" t="n">
        <v>161.8979859559327</v>
      </c>
      <c r="G628" t="n">
        <v>6980.581289500285</v>
      </c>
      <c r="H628" t="n">
        <v>271693.6526286621</v>
      </c>
      <c r="I628" t="n">
        <v>215291.5925302529</v>
      </c>
      <c r="J628" t="n">
        <v>-317.8568506559122</v>
      </c>
      <c r="K628" t="n">
        <v>104.6031415339259</v>
      </c>
      <c r="L628" t="n">
        <v>-184.5589754841419</v>
      </c>
      <c r="M628" t="n">
        <v>2.88793175719651</v>
      </c>
      <c r="N628" t="n">
        <v>125.5939632199377</v>
      </c>
      <c r="O628" t="n">
        <v>182.3967556535002</v>
      </c>
      <c r="P628" t="n">
        <v>-2.775557561562891e-16</v>
      </c>
      <c r="Q628" t="n">
        <v>66.13815208487505</v>
      </c>
      <c r="R628" t="n">
        <v>202.2716122622002</v>
      </c>
      <c r="S628" t="n">
        <v>86.47442042194619</v>
      </c>
      <c r="T628" t="n">
        <v>1429.177560414983</v>
      </c>
      <c r="U628" t="n">
        <v>59536.42552970499</v>
      </c>
      <c r="V628" t="n">
        <v>320</v>
      </c>
      <c r="W628" t="n">
        <v>581</v>
      </c>
      <c r="X628" t="n">
        <v>238</v>
      </c>
      <c r="Y628" t="n">
        <v>0</v>
      </c>
      <c r="Z628" t="n">
        <v>0.4768400022234463</v>
      </c>
      <c r="AA628" t="n">
        <v>5.591282995966542</v>
      </c>
      <c r="AB628" t="n">
        <v>782.4356923330042</v>
      </c>
      <c r="AC628" t="n">
        <v>4992.418856903765</v>
      </c>
      <c r="AD628" t="n">
        <v>4075.418546706727</v>
      </c>
      <c r="AE628" t="n">
        <v>1.252516772843638</v>
      </c>
      <c r="AF628" t="n">
        <v>18.31505097543102</v>
      </c>
      <c r="AG628" t="n">
        <v>710.6285456838314</v>
      </c>
      <c r="AH628" t="n">
        <v>33275.12889218617</v>
      </c>
      <c r="AI628" t="n">
        <v>20953.77219123183</v>
      </c>
      <c r="AJ628" t="n">
        <v>7.144471180886245</v>
      </c>
      <c r="AK628" t="n">
        <v>-75.64993709572427</v>
      </c>
      <c r="AL628" t="n">
        <v>-5.019691044393458</v>
      </c>
      <c r="AM628" t="n">
        <v>2.88793175719651</v>
      </c>
      <c r="AN628" t="n">
        <v>59.45581113506265</v>
      </c>
      <c r="AO628" t="n">
        <v>-19.87485660870062</v>
      </c>
      <c r="AP628" t="n">
        <v>1072537.027063091</v>
      </c>
      <c r="AQ628" t="n">
        <v>0.1947132000459527</v>
      </c>
      <c r="AR628" t="n">
        <v>0.2312606368129287</v>
      </c>
      <c r="AS628" t="n">
        <v>0.1200162938251766</v>
      </c>
      <c r="AT628" t="n">
        <v>0.2533198676446783</v>
      </c>
      <c r="AU628" t="n">
        <v>0.2006900016712639</v>
      </c>
      <c r="AV628" t="n">
        <v>6.265920363058892</v>
      </c>
      <c r="AW628" t="n">
        <v>143.7749157617505</v>
      </c>
      <c r="AX628" t="n">
        <v>11519.8217574912</v>
      </c>
      <c r="AY628" t="n">
        <v>163098.1530784826</v>
      </c>
      <c r="AZ628" t="n">
        <v>245764.7008293807</v>
      </c>
      <c r="BA628" t="n">
        <v>97140.28385692975</v>
      </c>
      <c r="BB628" t="n">
        <v>7985.098670284689</v>
      </c>
      <c r="BC628" t="n">
        <v>105125.3825272144</v>
      </c>
      <c r="BD628" t="n">
        <v>2.88793175719651</v>
      </c>
      <c r="BE628" t="n">
        <v>-2.775557561562891e-16</v>
      </c>
      <c r="BF628" t="n">
        <v>125.5939632199377</v>
      </c>
      <c r="BG628" t="n">
        <v>66.13815208487505</v>
      </c>
      <c r="BH628" t="n">
        <v>182.3967556535002</v>
      </c>
      <c r="BI628" t="n">
        <v>202.2716122622002</v>
      </c>
      <c r="BJ628" t="n">
        <v>62464.41851495821</v>
      </c>
      <c r="BK628" t="n">
        <v>-1.033347898463944</v>
      </c>
      <c r="BL628" t="n">
        <v>192392.8419008604</v>
      </c>
      <c r="BM628" t="n">
        <v>101191.9991054519</v>
      </c>
      <c r="BN628" t="n">
        <v>3641.283339021672</v>
      </c>
      <c r="BO628" t="n">
        <v>3895.106898602279</v>
      </c>
      <c r="BP628" t="n">
        <v>0.154381819054883</v>
      </c>
      <c r="BQ628" t="n">
        <v>4.794409403241373</v>
      </c>
      <c r="BR628" t="n">
        <v>101.3225800792834</v>
      </c>
      <c r="BS628" t="n">
        <v>3346.243531570744</v>
      </c>
      <c r="BT628" t="n">
        <v>7309.513079918139</v>
      </c>
      <c r="BU628" t="n">
        <v>1752.313240569995</v>
      </c>
      <c r="BV628" t="n">
        <v>21625.47360092</v>
      </c>
      <c r="BW628" t="n">
        <v>1531.785054</v>
      </c>
      <c r="BX628" t="n">
        <v>18.43078</v>
      </c>
      <c r="BY628" t="inlineStr">
        <is>
          <t>2023-03-09 10:25:00</t>
        </is>
      </c>
      <c r="BZ628" t="inlineStr">
        <is>
          <t>2023-03-09 10:25:00</t>
        </is>
      </c>
      <c r="CA628" t="inlineStr">
        <is>
          <t>2023-03-09 10:25:00</t>
        </is>
      </c>
    </row>
    <row r="629">
      <c r="A629" t="n">
        <v>626</v>
      </c>
      <c r="B629" t="n">
        <v>206</v>
      </c>
      <c r="C629" t="n">
        <v>79</v>
      </c>
      <c r="D629" t="n">
        <v>1122.993311383215</v>
      </c>
      <c r="E629" t="n">
        <v>9.655830411126653</v>
      </c>
      <c r="F629" t="n">
        <v>160.3875579738812</v>
      </c>
      <c r="G629" t="n">
        <v>6980.848443904451</v>
      </c>
      <c r="H629" t="n">
        <v>271693.6526286621</v>
      </c>
      <c r="I629" t="n">
        <v>217607.021021715</v>
      </c>
      <c r="J629" t="n">
        <v>-317.8568506559122</v>
      </c>
      <c r="K629" t="n">
        <v>104.6031415339259</v>
      </c>
      <c r="L629" t="n">
        <v>-184.5589754841419</v>
      </c>
      <c r="M629" t="n">
        <v>2.88793175719651</v>
      </c>
      <c r="N629" t="n">
        <v>125.5939632199377</v>
      </c>
      <c r="O629" t="n">
        <v>182.3967556535002</v>
      </c>
      <c r="P629" t="n">
        <v>-2.775557561562891e-16</v>
      </c>
      <c r="Q629" t="n">
        <v>66.13815208487505</v>
      </c>
      <c r="R629" t="n">
        <v>202.2716122622002</v>
      </c>
      <c r="S629" t="n">
        <v>86.47442042194619</v>
      </c>
      <c r="T629" t="n">
        <v>1430.688212657512</v>
      </c>
      <c r="U629" t="n">
        <v>59536.42552970499</v>
      </c>
      <c r="V629" t="n">
        <v>320</v>
      </c>
      <c r="W629" t="n">
        <v>581</v>
      </c>
      <c r="X629" t="n">
        <v>238.6666666666667</v>
      </c>
      <c r="Y629" t="n">
        <v>0</v>
      </c>
      <c r="Z629" t="n">
        <v>0.4768400427363406</v>
      </c>
      <c r="AA629" t="n">
        <v>5.59150725644394</v>
      </c>
      <c r="AB629" t="n">
        <v>782.4437046635362</v>
      </c>
      <c r="AC629" t="n">
        <v>4992.418856903765</v>
      </c>
      <c r="AD629" t="n">
        <v>4075.419160452832</v>
      </c>
      <c r="AE629" t="n">
        <v>1.252516813356532</v>
      </c>
      <c r="AF629" t="n">
        <v>18.31513223249403</v>
      </c>
      <c r="AG629" t="n">
        <v>710.6365580143633</v>
      </c>
      <c r="AH629" t="n">
        <v>33275.12889218617</v>
      </c>
      <c r="AI629" t="n">
        <v>20953.77241361255</v>
      </c>
      <c r="AJ629" t="n">
        <v>-4.198900312427075</v>
      </c>
      <c r="AK629" t="n">
        <v>-96.18725711999032</v>
      </c>
      <c r="AL629" t="n">
        <v>-4.824742683389077</v>
      </c>
      <c r="AM629" t="n">
        <v>2.88793175719651</v>
      </c>
      <c r="AN629" t="n">
        <v>59.45581113506265</v>
      </c>
      <c r="AO629" t="n">
        <v>-19.87485660870062</v>
      </c>
      <c r="AP629" t="n">
        <v>1072404.433002061</v>
      </c>
      <c r="AQ629" t="n">
        <v>0.194712178277746</v>
      </c>
      <c r="AR629" t="n">
        <v>0.2312494312111101</v>
      </c>
      <c r="AS629" t="n">
        <v>0.1199711172945597</v>
      </c>
      <c r="AT629" t="n">
        <v>0.2533524578635498</v>
      </c>
      <c r="AU629" t="n">
        <v>0.2007148153530343</v>
      </c>
      <c r="AV629" t="n">
        <v>6.266216323696411</v>
      </c>
      <c r="AW629" t="n">
        <v>143.7803036965787</v>
      </c>
      <c r="AX629" t="n">
        <v>11521.03395769171</v>
      </c>
      <c r="AY629" t="n">
        <v>163101.9948307676</v>
      </c>
      <c r="AZ629" t="n">
        <v>245772.450843948</v>
      </c>
      <c r="BA629" t="n">
        <v>97140.28385692975</v>
      </c>
      <c r="BB629" t="n">
        <v>7985.098670284689</v>
      </c>
      <c r="BC629" t="n">
        <v>105125.3825272144</v>
      </c>
      <c r="BD629" t="n">
        <v>2.88793175719651</v>
      </c>
      <c r="BE629" t="n">
        <v>-2.775557561562891e-16</v>
      </c>
      <c r="BF629" t="n">
        <v>125.5939632199377</v>
      </c>
      <c r="BG629" t="n">
        <v>66.13815208487505</v>
      </c>
      <c r="BH629" t="n">
        <v>182.3967556535002</v>
      </c>
      <c r="BI629" t="n">
        <v>202.2716122622002</v>
      </c>
      <c r="BJ629" t="n">
        <v>62464.41851495821</v>
      </c>
      <c r="BK629" t="n">
        <v>-1.033347898463944</v>
      </c>
      <c r="BL629" t="n">
        <v>192392.8419008604</v>
      </c>
      <c r="BM629" t="n">
        <v>101191.9991054519</v>
      </c>
      <c r="BN629" t="n">
        <v>3641.283339021672</v>
      </c>
      <c r="BO629" t="n">
        <v>3895.106898602279</v>
      </c>
      <c r="BP629" t="n">
        <v>0.154381819054883</v>
      </c>
      <c r="BQ629" t="n">
        <v>4.794409403241373</v>
      </c>
      <c r="BR629" t="n">
        <v>101.3225800792834</v>
      </c>
      <c r="BS629" t="n">
        <v>3346.243531570744</v>
      </c>
      <c r="BT629" t="n">
        <v>7309.513079918139</v>
      </c>
      <c r="BU629" t="n">
        <v>1752.313240569995</v>
      </c>
      <c r="BV629" t="n">
        <v>21632.85608</v>
      </c>
      <c r="BW629" t="n">
        <v>1532.435</v>
      </c>
      <c r="BX629" t="n">
        <v>18.45010319</v>
      </c>
      <c r="BY629" t="inlineStr">
        <is>
          <t>2023-03-09 10:26:00</t>
        </is>
      </c>
      <c r="BZ629" t="inlineStr">
        <is>
          <t>2023-03-09 10:26:00</t>
        </is>
      </c>
      <c r="CA629" t="inlineStr">
        <is>
          <t>2023-03-09 10:26:00</t>
        </is>
      </c>
    </row>
    <row r="630">
      <c r="A630" t="n">
        <v>627</v>
      </c>
      <c r="B630" t="n">
        <v>206</v>
      </c>
      <c r="C630" t="n">
        <v>79</v>
      </c>
      <c r="D630" t="n">
        <v>1122.994969655748</v>
      </c>
      <c r="E630" t="n">
        <v>9.655903635099165</v>
      </c>
      <c r="F630" t="n">
        <v>159.6323439828554</v>
      </c>
      <c r="G630" t="n">
        <v>6980.848443904451</v>
      </c>
      <c r="H630" t="n">
        <v>271693.6526286621</v>
      </c>
      <c r="I630" t="n">
        <v>218764.7352674461</v>
      </c>
      <c r="J630" t="n">
        <v>-317.8568506559122</v>
      </c>
      <c r="K630" t="n">
        <v>104.6031415339259</v>
      </c>
      <c r="L630" t="n">
        <v>-184.5589754841419</v>
      </c>
      <c r="M630" t="n">
        <v>2.88793175719651</v>
      </c>
      <c r="N630" t="n">
        <v>125.5939632199377</v>
      </c>
      <c r="O630" t="n">
        <v>182.3967556535002</v>
      </c>
      <c r="P630" t="n">
        <v>0.6775976158975118</v>
      </c>
      <c r="Q630" t="n">
        <v>66.13815208487505</v>
      </c>
      <c r="R630" t="n">
        <v>202.2716122622002</v>
      </c>
      <c r="S630" t="n">
        <v>87.15201803784369</v>
      </c>
      <c r="T630" t="n">
        <v>1431.443538778777</v>
      </c>
      <c r="U630" t="n">
        <v>59536.42552970499</v>
      </c>
      <c r="V630" t="n">
        <v>320</v>
      </c>
      <c r="W630" t="n">
        <v>581.6666666666666</v>
      </c>
      <c r="X630" t="n">
        <v>239</v>
      </c>
      <c r="Y630" t="n">
        <v>0</v>
      </c>
      <c r="Z630" t="n">
        <v>0.4768400802759747</v>
      </c>
      <c r="AA630" t="n">
        <v>5.591619386682638</v>
      </c>
      <c r="AB630" t="n">
        <v>782.4437046635362</v>
      </c>
      <c r="AC630" t="n">
        <v>4992.418928840215</v>
      </c>
      <c r="AD630" t="n">
        <v>4075.419467325885</v>
      </c>
      <c r="AE630" t="n">
        <v>1.252516850896166</v>
      </c>
      <c r="AF630" t="n">
        <v>18.31517286102553</v>
      </c>
      <c r="AG630" t="n">
        <v>710.6365580143633</v>
      </c>
      <c r="AH630" t="n">
        <v>33275.12891825114</v>
      </c>
      <c r="AI630" t="n">
        <v>20953.77252480291</v>
      </c>
      <c r="AJ630" t="n">
        <v>-9.253088047944248</v>
      </c>
      <c r="AK630" t="n">
        <v>-101.14083784331</v>
      </c>
      <c r="AL630" t="n">
        <v>-4.764344252896142</v>
      </c>
      <c r="AM630" t="n">
        <v>2.210334141298999</v>
      </c>
      <c r="AN630" t="n">
        <v>59.45581113506265</v>
      </c>
      <c r="AO630" t="n">
        <v>-19.87485660870062</v>
      </c>
      <c r="AP630" t="n">
        <v>1072725.018486455</v>
      </c>
      <c r="AQ630" t="n">
        <v>0.194722026630376</v>
      </c>
      <c r="AR630" t="n">
        <v>0.2280418437490333</v>
      </c>
      <c r="AS630" t="n">
        <v>0.1200656010852741</v>
      </c>
      <c r="AT630" t="n">
        <v>0.2532766392582012</v>
      </c>
      <c r="AU630" t="n">
        <v>0.2038938892771155</v>
      </c>
      <c r="AV630" t="n">
        <v>6.265829282156846</v>
      </c>
      <c r="AW630" t="n">
        <v>143.7681517946826</v>
      </c>
      <c r="AX630" t="n">
        <v>11519.5509564322</v>
      </c>
      <c r="AY630" t="n">
        <v>163093.7452707635</v>
      </c>
      <c r="AZ630" t="n">
        <v>245755.4338593657</v>
      </c>
      <c r="BA630" t="n">
        <v>111797.9331885254</v>
      </c>
      <c r="BB630" t="n">
        <v>7985.098670284689</v>
      </c>
      <c r="BC630" t="n">
        <v>119783.0318588101</v>
      </c>
      <c r="BD630" t="n">
        <v>2.88793175719651</v>
      </c>
      <c r="BE630" t="n">
        <v>0.6775976158975118</v>
      </c>
      <c r="BF630" t="n">
        <v>125.5939632199377</v>
      </c>
      <c r="BG630" t="n">
        <v>66.13815208487505</v>
      </c>
      <c r="BH630" t="n">
        <v>182.3967556535002</v>
      </c>
      <c r="BI630" t="n">
        <v>202.2716122622002</v>
      </c>
      <c r="BJ630" t="n">
        <v>62464.41851495821</v>
      </c>
      <c r="BK630" t="n">
        <v>14656.61598369718</v>
      </c>
      <c r="BL630" t="n">
        <v>192392.8419008604</v>
      </c>
      <c r="BM630" t="n">
        <v>101191.9991054519</v>
      </c>
      <c r="BN630" t="n">
        <v>3641.283339021672</v>
      </c>
      <c r="BO630" t="n">
        <v>3895.106898602279</v>
      </c>
      <c r="BP630" t="n">
        <v>0.154381819054883</v>
      </c>
      <c r="BQ630" t="n">
        <v>4.794409403241373</v>
      </c>
      <c r="BR630" t="n">
        <v>101.3225800792834</v>
      </c>
      <c r="BS630" t="n">
        <v>3346.243531570744</v>
      </c>
      <c r="BT630" t="n">
        <v>7309.513079918139</v>
      </c>
      <c r="BU630" t="n">
        <v>1752.313240569995</v>
      </c>
      <c r="BV630" t="n">
        <v>21631.79</v>
      </c>
      <c r="BW630" t="n">
        <v>1532.235</v>
      </c>
      <c r="BX630" t="n">
        <v>18.445</v>
      </c>
      <c r="BY630" t="inlineStr">
        <is>
          <t>2023-03-09 10:27:00</t>
        </is>
      </c>
      <c r="BZ630" t="inlineStr">
        <is>
          <t>2023-03-09 10:27:00</t>
        </is>
      </c>
      <c r="CA630" t="inlineStr">
        <is>
          <t>2023-03-09 10:27:00</t>
        </is>
      </c>
    </row>
    <row r="631">
      <c r="A631" t="n">
        <v>628</v>
      </c>
      <c r="B631" t="n">
        <v>206</v>
      </c>
      <c r="C631" t="n">
        <v>79</v>
      </c>
      <c r="D631" t="n">
        <v>1122.996460683787</v>
      </c>
      <c r="E631" t="n">
        <v>9.655969471397999</v>
      </c>
      <c r="F631" t="n">
        <v>159.6323439828554</v>
      </c>
      <c r="G631" t="n">
        <v>6980.848443904451</v>
      </c>
      <c r="H631" t="n">
        <v>271693.6526286621</v>
      </c>
      <c r="I631" t="n">
        <v>218764.7352674461</v>
      </c>
      <c r="J631" t="n">
        <v>-317.8568506559122</v>
      </c>
      <c r="K631" t="n">
        <v>104.6031415339259</v>
      </c>
      <c r="L631" t="n">
        <v>-184.5589754841419</v>
      </c>
      <c r="M631" t="n">
        <v>2.88793175719651</v>
      </c>
      <c r="N631" t="n">
        <v>126.0680479634058</v>
      </c>
      <c r="O631" t="n">
        <v>182.3967556535002</v>
      </c>
      <c r="P631" t="n">
        <v>1.049381497495118</v>
      </c>
      <c r="Q631" t="n">
        <v>66.13815208487505</v>
      </c>
      <c r="R631" t="n">
        <v>560.6150635191049</v>
      </c>
      <c r="S631" t="n">
        <v>87.52380191944133</v>
      </c>
      <c r="T631" t="n">
        <v>1431.917623522245</v>
      </c>
      <c r="U631" t="n">
        <v>59894.7689809619</v>
      </c>
      <c r="V631" t="n">
        <v>320.6666666666667</v>
      </c>
      <c r="W631" t="n">
        <v>583.3333333333334</v>
      </c>
      <c r="X631" t="n">
        <v>239</v>
      </c>
      <c r="Y631" t="n">
        <v>0</v>
      </c>
      <c r="Z631" t="n">
        <v>0.4768401139185183</v>
      </c>
      <c r="AA631" t="n">
        <v>5.591965981072343</v>
      </c>
      <c r="AB631" t="n">
        <v>782.4437046635362</v>
      </c>
      <c r="AC631" t="n">
        <v>4994.741933104303</v>
      </c>
      <c r="AD631" t="n">
        <v>4075.419467325885</v>
      </c>
      <c r="AE631" t="n">
        <v>1.25251688453871</v>
      </c>
      <c r="AF631" t="n">
        <v>18.31529844369128</v>
      </c>
      <c r="AG631" t="n">
        <v>710.6365580143633</v>
      </c>
      <c r="AH631" t="n">
        <v>33275.97061989634</v>
      </c>
      <c r="AI631" t="n">
        <v>20953.77252480291</v>
      </c>
      <c r="AJ631" t="n">
        <v>-8.926936543726264</v>
      </c>
      <c r="AK631" t="n">
        <v>-100.9426518061933</v>
      </c>
      <c r="AL631" t="n">
        <v>-4.807412735919606</v>
      </c>
      <c r="AM631" t="n">
        <v>1.838550259701393</v>
      </c>
      <c r="AN631" t="n">
        <v>59.92989587853078</v>
      </c>
      <c r="AO631" t="n">
        <v>-378.2183078656053</v>
      </c>
      <c r="AP631" t="n">
        <v>1072629.81961797</v>
      </c>
      <c r="AQ631" t="n">
        <v>0.1947311885931857</v>
      </c>
      <c r="AR631" t="n">
        <v>0.228032318428072</v>
      </c>
      <c r="AS631" t="n">
        <v>0.1200430448537014</v>
      </c>
      <c r="AT631" t="n">
        <v>0.2532967550029785</v>
      </c>
      <c r="AU631" t="n">
        <v>0.2038966931220625</v>
      </c>
      <c r="AV631" t="n">
        <v>6.266026302476836</v>
      </c>
      <c r="AW631" t="n">
        <v>143.7721282690501</v>
      </c>
      <c r="AX631" t="n">
        <v>11519.98319453286</v>
      </c>
      <c r="AY631" t="n">
        <v>163096.5358798543</v>
      </c>
      <c r="AZ631" t="n">
        <v>245761.74524804</v>
      </c>
      <c r="BA631" t="n">
        <v>126449.6970685763</v>
      </c>
      <c r="BB631" t="n">
        <v>7985.098670284689</v>
      </c>
      <c r="BC631" t="n">
        <v>134434.795738861</v>
      </c>
      <c r="BD631" t="n">
        <v>2.88793175719651</v>
      </c>
      <c r="BE631" t="n">
        <v>1.049381497495118</v>
      </c>
      <c r="BF631" t="n">
        <v>126.0680479634058</v>
      </c>
      <c r="BG631" t="n">
        <v>66.13815208487505</v>
      </c>
      <c r="BH631" t="n">
        <v>182.3967556535002</v>
      </c>
      <c r="BI631" t="n">
        <v>560.6150635191049</v>
      </c>
      <c r="BJ631" t="n">
        <v>62464.41851495821</v>
      </c>
      <c r="BK631" t="n">
        <v>22698.98534438566</v>
      </c>
      <c r="BL631" t="n">
        <v>193119.296175819</v>
      </c>
      <c r="BM631" t="n">
        <v>101191.9991054519</v>
      </c>
      <c r="BN631" t="n">
        <v>3641.283339021672</v>
      </c>
      <c r="BO631" t="n">
        <v>10504.50141796467</v>
      </c>
      <c r="BP631" t="n">
        <v>0.154381819054883</v>
      </c>
      <c r="BQ631" t="n">
        <v>4.951618771943672</v>
      </c>
      <c r="BR631" t="n">
        <v>101.3225800792834</v>
      </c>
      <c r="BS631" t="n">
        <v>3346.243531570744</v>
      </c>
      <c r="BT631" t="n">
        <v>7550.409711861732</v>
      </c>
      <c r="BU631" t="n">
        <v>1752.313240569995</v>
      </c>
      <c r="BV631" t="n">
        <v>21632.35111999</v>
      </c>
      <c r="BW631" t="n">
        <v>1532.33</v>
      </c>
      <c r="BX631" t="n">
        <v>18.44430112</v>
      </c>
      <c r="BY631" t="inlineStr">
        <is>
          <t>2023-03-09 10:28:00</t>
        </is>
      </c>
      <c r="BZ631" t="inlineStr">
        <is>
          <t>2023-03-09 10:28:00</t>
        </is>
      </c>
      <c r="CA631" t="inlineStr">
        <is>
          <t>2023-03-09 10:28:00</t>
        </is>
      </c>
    </row>
    <row r="632">
      <c r="A632" t="n">
        <v>629</v>
      </c>
      <c r="B632" t="n">
        <v>206</v>
      </c>
      <c r="C632" t="n">
        <v>79</v>
      </c>
      <c r="D632" t="n">
        <v>1122.998374957131</v>
      </c>
      <c r="E632" t="n">
        <v>9.656031844093663</v>
      </c>
      <c r="F632" t="n">
        <v>159.6326567167338</v>
      </c>
      <c r="G632" t="n">
        <v>6980.848443904451</v>
      </c>
      <c r="H632" t="n">
        <v>270653.1214401017</v>
      </c>
      <c r="I632" t="n">
        <v>219805.2667549095</v>
      </c>
      <c r="J632" t="n">
        <v>-317.8568506559122</v>
      </c>
      <c r="K632" t="n">
        <v>104.6031415339259</v>
      </c>
      <c r="L632" t="n">
        <v>-184.5589754841419</v>
      </c>
      <c r="M632" t="n">
        <v>2.88793175719651</v>
      </c>
      <c r="N632" t="n">
        <v>126.3050903351399</v>
      </c>
      <c r="O632" t="n">
        <v>182.3967556535002</v>
      </c>
      <c r="P632" t="n">
        <v>1.065874034319544</v>
      </c>
      <c r="Q632" t="n">
        <v>66.13815208487505</v>
      </c>
      <c r="R632" t="n">
        <v>739.7867891475572</v>
      </c>
      <c r="S632" t="n">
        <v>87.54029445626573</v>
      </c>
      <c r="T632" t="n">
        <v>1432.154665893979</v>
      </c>
      <c r="U632" t="n">
        <v>60073.94070659034</v>
      </c>
      <c r="V632" t="n">
        <v>321</v>
      </c>
      <c r="W632" t="n">
        <v>584</v>
      </c>
      <c r="X632" t="n">
        <v>239.6666666666667</v>
      </c>
      <c r="Y632" t="n">
        <v>0</v>
      </c>
      <c r="Z632" t="n">
        <v>0.4768401457951041</v>
      </c>
      <c r="AA632" t="n">
        <v>5.59214051342632</v>
      </c>
      <c r="AB632" t="n">
        <v>782.4437046635362</v>
      </c>
      <c r="AC632" t="n">
        <v>4995.90363356891</v>
      </c>
      <c r="AD632" t="n">
        <v>4075.419549912375</v>
      </c>
      <c r="AE632" t="n">
        <v>1.252516916415296</v>
      </c>
      <c r="AF632" t="n">
        <v>18.31536247018328</v>
      </c>
      <c r="AG632" t="n">
        <v>710.6365580143633</v>
      </c>
      <c r="AH632" t="n">
        <v>33276.39154258138</v>
      </c>
      <c r="AI632" t="n">
        <v>20953.77255472673</v>
      </c>
      <c r="AJ632" t="n">
        <v>-6.791556019763346</v>
      </c>
      <c r="AK632" t="n">
        <v>-89.08730119055275</v>
      </c>
      <c r="AL632" t="n">
        <v>-7.441481958386095</v>
      </c>
      <c r="AM632" t="n">
        <v>1.822057722876967</v>
      </c>
      <c r="AN632" t="n">
        <v>60.16693825026485</v>
      </c>
      <c r="AO632" t="n">
        <v>-557.3900334940577</v>
      </c>
      <c r="AP632" t="n">
        <v>1072666.073120005</v>
      </c>
      <c r="AQ632" t="n">
        <v>0.1947309859457232</v>
      </c>
      <c r="AR632" t="n">
        <v>0.2280387492295406</v>
      </c>
      <c r="AS632" t="n">
        <v>0.1200344394206009</v>
      </c>
      <c r="AT632" t="n">
        <v>0.2532905624338862</v>
      </c>
      <c r="AU632" t="n">
        <v>0.2039052629702492</v>
      </c>
      <c r="AV632" t="n">
        <v>6.266115386610482</v>
      </c>
      <c r="AW632" t="n">
        <v>143.7724423133329</v>
      </c>
      <c r="AX632" t="n">
        <v>11520.05442377917</v>
      </c>
      <c r="AY632" t="n">
        <v>163097.0440065673</v>
      </c>
      <c r="AZ632" t="n">
        <v>245761.7812507273</v>
      </c>
      <c r="BA632" t="n">
        <v>130111.1666757028</v>
      </c>
      <c r="BB632" t="n">
        <v>7985.098670284689</v>
      </c>
      <c r="BC632" t="n">
        <v>138096.2653459875</v>
      </c>
      <c r="BD632" t="n">
        <v>2.88793175719651</v>
      </c>
      <c r="BE632" t="n">
        <v>1.065874034319544</v>
      </c>
      <c r="BF632" t="n">
        <v>126.3050903351399</v>
      </c>
      <c r="BG632" t="n">
        <v>66.13815208487505</v>
      </c>
      <c r="BH632" t="n">
        <v>182.3967556535002</v>
      </c>
      <c r="BI632" t="n">
        <v>739.7867891475572</v>
      </c>
      <c r="BJ632" t="n">
        <v>62464.41851495821</v>
      </c>
      <c r="BK632" t="n">
        <v>23055.75769183099</v>
      </c>
      <c r="BL632" t="n">
        <v>193482.5233132982</v>
      </c>
      <c r="BM632" t="n">
        <v>101191.9991054519</v>
      </c>
      <c r="BN632" t="n">
        <v>3641.283339021672</v>
      </c>
      <c r="BO632" t="n">
        <v>13809.19867764587</v>
      </c>
      <c r="BP632" t="n">
        <v>0.154381819054883</v>
      </c>
      <c r="BQ632" t="n">
        <v>5.030223456294821</v>
      </c>
      <c r="BR632" t="n">
        <v>101.3225800792834</v>
      </c>
      <c r="BS632" t="n">
        <v>3346.243531570744</v>
      </c>
      <c r="BT632" t="n">
        <v>7670.858027833528</v>
      </c>
      <c r="BU632" t="n">
        <v>1752.313240569995</v>
      </c>
      <c r="BV632" t="n">
        <v>21630.305</v>
      </c>
      <c r="BW632" t="n">
        <v>1531.98749999</v>
      </c>
      <c r="BX632" t="n">
        <v>18.437225</v>
      </c>
      <c r="BY632" t="inlineStr">
        <is>
          <t>2023-03-09 10:29:00</t>
        </is>
      </c>
      <c r="BZ632" t="inlineStr">
        <is>
          <t>2023-03-09 10:29:00</t>
        </is>
      </c>
      <c r="CA632" t="inlineStr">
        <is>
          <t>2023-03-09 10:29:00</t>
        </is>
      </c>
    </row>
    <row r="633">
      <c r="A633" t="n">
        <v>630</v>
      </c>
      <c r="B633" t="n">
        <v>206</v>
      </c>
      <c r="C633" t="n">
        <v>79</v>
      </c>
      <c r="D633" t="n">
        <v>1122.999540326303</v>
      </c>
      <c r="E633" t="n">
        <v>9.656082422933652</v>
      </c>
      <c r="F633" t="n">
        <v>159.6326690888824</v>
      </c>
      <c r="G633" t="n">
        <v>6980.848443904451</v>
      </c>
      <c r="H633" t="n">
        <v>270132.8558458216</v>
      </c>
      <c r="I633" t="n">
        <v>220325.5324986413</v>
      </c>
      <c r="J633" t="n">
        <v>-317.8568506559122</v>
      </c>
      <c r="K633" t="n">
        <v>104.6031415339259</v>
      </c>
      <c r="L633" t="n">
        <v>-184.5589754841419</v>
      </c>
      <c r="M633" t="n">
        <v>4.009169896238258</v>
      </c>
      <c r="N633" t="n">
        <v>126.3050903351399</v>
      </c>
      <c r="O633" t="n">
        <v>182.3967556535002</v>
      </c>
      <c r="P633" t="n">
        <v>1.065874034319544</v>
      </c>
      <c r="Q633" t="n">
        <v>66.13815208487505</v>
      </c>
      <c r="R633" t="n">
        <v>739.7867891475572</v>
      </c>
      <c r="S633" t="n">
        <v>88.66153259530749</v>
      </c>
      <c r="T633" t="n">
        <v>1432.154665893979</v>
      </c>
      <c r="U633" t="n">
        <v>60073.94070659034</v>
      </c>
      <c r="V633" t="n">
        <v>321.6666666666667</v>
      </c>
      <c r="W633" t="n">
        <v>584</v>
      </c>
      <c r="X633" t="n">
        <v>240</v>
      </c>
      <c r="Y633" t="n">
        <v>0</v>
      </c>
      <c r="Z633" t="n">
        <v>0.4769828583452571</v>
      </c>
      <c r="AA633" t="n">
        <v>5.592140562247149</v>
      </c>
      <c r="AB633" t="n">
        <v>782.4437046635362</v>
      </c>
      <c r="AC633" t="n">
        <v>4995.903741727248</v>
      </c>
      <c r="AD633" t="n">
        <v>4075.41959120562</v>
      </c>
      <c r="AE633" t="n">
        <v>1.252568642322107</v>
      </c>
      <c r="AF633" t="n">
        <v>18.31536251900411</v>
      </c>
      <c r="AG633" t="n">
        <v>710.6365580143633</v>
      </c>
      <c r="AH633" t="n">
        <v>33276.39158177074</v>
      </c>
      <c r="AI633" t="n">
        <v>20953.77256968864</v>
      </c>
      <c r="AJ633" t="n">
        <v>-11.0028658936695</v>
      </c>
      <c r="AK633" t="n">
        <v>-89.0371618747842</v>
      </c>
      <c r="AL633" t="n">
        <v>-5.867063206044484</v>
      </c>
      <c r="AM633" t="n">
        <v>2.943295861918714</v>
      </c>
      <c r="AN633" t="n">
        <v>60.16693825026485</v>
      </c>
      <c r="AO633" t="n">
        <v>-557.3900334940577</v>
      </c>
      <c r="AP633" t="n">
        <v>1072523.341978964</v>
      </c>
      <c r="AQ633" t="n">
        <v>0.1947397373115214</v>
      </c>
      <c r="AR633" t="n">
        <v>0.2280185662243867</v>
      </c>
      <c r="AS633" t="n">
        <v>0.1200043564680671</v>
      </c>
      <c r="AT633" t="n">
        <v>0.2518655443589776</v>
      </c>
      <c r="AU633" t="n">
        <v>0.2053717956370472</v>
      </c>
      <c r="AV633" t="n">
        <v>6.266332076890091</v>
      </c>
      <c r="AW633" t="n">
        <v>143.7777694238638</v>
      </c>
      <c r="AX633" t="n">
        <v>11520.60801367633</v>
      </c>
      <c r="AY633" t="n">
        <v>163100.3509078597</v>
      </c>
      <c r="AZ633" t="n">
        <v>245769.3047282489</v>
      </c>
      <c r="BA633" t="n">
        <v>130111.1666757028</v>
      </c>
      <c r="BB633" t="n">
        <v>7985.098670284689</v>
      </c>
      <c r="BC633" t="n">
        <v>138096.2653459875</v>
      </c>
      <c r="BD633" t="n">
        <v>4.009169896238258</v>
      </c>
      <c r="BE633" t="n">
        <v>1.065874034319544</v>
      </c>
      <c r="BF633" t="n">
        <v>126.3050903351399</v>
      </c>
      <c r="BG633" t="n">
        <v>66.13815208487505</v>
      </c>
      <c r="BH633" t="n">
        <v>182.3967556535002</v>
      </c>
      <c r="BI633" t="n">
        <v>739.7867891475572</v>
      </c>
      <c r="BJ633" t="n">
        <v>86722.17579930792</v>
      </c>
      <c r="BK633" t="n">
        <v>23055.75769183099</v>
      </c>
      <c r="BL633" t="n">
        <v>193482.5233132982</v>
      </c>
      <c r="BM633" t="n">
        <v>101191.9991054519</v>
      </c>
      <c r="BN633" t="n">
        <v>3641.283339021672</v>
      </c>
      <c r="BO633" t="n">
        <v>13809.19867764587</v>
      </c>
      <c r="BP633" t="n">
        <v>0.2110913145919384</v>
      </c>
      <c r="BQ633" t="n">
        <v>5.030223456294821</v>
      </c>
      <c r="BR633" t="n">
        <v>101.3225800792834</v>
      </c>
      <c r="BS633" t="n">
        <v>4573.141842068352</v>
      </c>
      <c r="BT633" t="n">
        <v>7670.858027833528</v>
      </c>
      <c r="BU633" t="n">
        <v>1752.313240569995</v>
      </c>
      <c r="BV633" t="n">
        <v>21634.795</v>
      </c>
      <c r="BW633" t="n">
        <v>1532.15749999</v>
      </c>
      <c r="BX633" t="n">
        <v>18.445</v>
      </c>
      <c r="BY633" t="inlineStr">
        <is>
          <t>2023-03-09 10:30:00</t>
        </is>
      </c>
      <c r="BZ633" t="inlineStr">
        <is>
          <t>2023-03-09 10:30:00</t>
        </is>
      </c>
      <c r="CA633" t="inlineStr">
        <is>
          <t>2023-03-09 10:30:00</t>
        </is>
      </c>
    </row>
    <row r="634">
      <c r="A634" t="n">
        <v>631</v>
      </c>
      <c r="B634" t="n">
        <v>206</v>
      </c>
      <c r="C634" t="n">
        <v>79</v>
      </c>
      <c r="D634" t="n">
        <v>1123.00190955251</v>
      </c>
      <c r="E634" t="n">
        <v>9.656184805204273</v>
      </c>
      <c r="F634" t="n">
        <v>159.6327004051714</v>
      </c>
      <c r="G634" t="n">
        <v>6980.848443904451</v>
      </c>
      <c r="H634" t="n">
        <v>270132.8558458216</v>
      </c>
      <c r="I634" t="n">
        <v>220325.5324986413</v>
      </c>
      <c r="J634" t="n">
        <v>-317.8568506559122</v>
      </c>
      <c r="K634" t="n">
        <v>104.6031415339259</v>
      </c>
      <c r="L634" t="n">
        <v>-184.5589754841419</v>
      </c>
      <c r="M634" t="n">
        <v>4.569788965759131</v>
      </c>
      <c r="N634" t="n">
        <v>126.3050903351399</v>
      </c>
      <c r="O634" t="n">
        <v>182.3967556535002</v>
      </c>
      <c r="P634" t="n">
        <v>1.065874034319544</v>
      </c>
      <c r="Q634" t="n">
        <v>66.13815208487505</v>
      </c>
      <c r="R634" t="n">
        <v>739.7867891475572</v>
      </c>
      <c r="S634" t="n">
        <v>89.22215166482836</v>
      </c>
      <c r="T634" t="n">
        <v>1432.154665893979</v>
      </c>
      <c r="U634" t="n">
        <v>60073.94070659034</v>
      </c>
      <c r="V634" t="n">
        <v>322</v>
      </c>
      <c r="W634" t="n">
        <v>584</v>
      </c>
      <c r="X634" t="n">
        <v>240</v>
      </c>
      <c r="Y634" t="n">
        <v>0</v>
      </c>
      <c r="Z634" t="n">
        <v>0.4770542535377252</v>
      </c>
      <c r="AA634" t="n">
        <v>5.592140685812915</v>
      </c>
      <c r="AB634" t="n">
        <v>782.4437046635362</v>
      </c>
      <c r="AC634" t="n">
        <v>4995.903741727248</v>
      </c>
      <c r="AD634" t="n">
        <v>4075.41959120562</v>
      </c>
      <c r="AE634" t="n">
        <v>1.252594544192903</v>
      </c>
      <c r="AF634" t="n">
        <v>18.31536264256987</v>
      </c>
      <c r="AG634" t="n">
        <v>710.6365580143633</v>
      </c>
      <c r="AH634" t="n">
        <v>33276.39158177074</v>
      </c>
      <c r="AI634" t="n">
        <v>20953.77256968864</v>
      </c>
      <c r="AJ634" t="n">
        <v>-24.53855850905731</v>
      </c>
      <c r="AK634" t="n">
        <v>-102.9758363038788</v>
      </c>
      <c r="AL634" t="n">
        <v>-0.2092385117280685</v>
      </c>
      <c r="AM634" t="n">
        <v>3.503914931439587</v>
      </c>
      <c r="AN634" t="n">
        <v>60.16693825026485</v>
      </c>
      <c r="AO634" t="n">
        <v>-557.3900334940577</v>
      </c>
      <c r="AP634" t="n">
        <v>1072649.369304747</v>
      </c>
      <c r="AQ634" t="n">
        <v>0.1947582963281646</v>
      </c>
      <c r="AR634" t="n">
        <v>0.2280170931778783</v>
      </c>
      <c r="AS634" t="n">
        <v>0.1200408569962394</v>
      </c>
      <c r="AT634" t="n">
        <v>0.2518360832202011</v>
      </c>
      <c r="AU634" t="n">
        <v>0.2053476702775165</v>
      </c>
      <c r="AV634" t="n">
        <v>6.266252460862238</v>
      </c>
      <c r="AW634" t="n">
        <v>143.7740074267724</v>
      </c>
      <c r="AX634" t="n">
        <v>11520.06053718129</v>
      </c>
      <c r="AY634" t="n">
        <v>163097.4073535348</v>
      </c>
      <c r="AZ634" t="n">
        <v>245763.491634399</v>
      </c>
      <c r="BA634" t="n">
        <v>130111.1666757028</v>
      </c>
      <c r="BB634" t="n">
        <v>7985.098670284689</v>
      </c>
      <c r="BC634" t="n">
        <v>138096.2653459875</v>
      </c>
      <c r="BD634" t="n">
        <v>4.569788965759131</v>
      </c>
      <c r="BE634" t="n">
        <v>1.065874034319544</v>
      </c>
      <c r="BF634" t="n">
        <v>126.3050903351399</v>
      </c>
      <c r="BG634" t="n">
        <v>66.13815208487505</v>
      </c>
      <c r="BH634" t="n">
        <v>182.3967556535002</v>
      </c>
      <c r="BI634" t="n">
        <v>739.7867891475572</v>
      </c>
      <c r="BJ634" t="n">
        <v>98851.05444148276</v>
      </c>
      <c r="BK634" t="n">
        <v>23055.75769183099</v>
      </c>
      <c r="BL634" t="n">
        <v>193482.5233132982</v>
      </c>
      <c r="BM634" t="n">
        <v>101191.9991054519</v>
      </c>
      <c r="BN634" t="n">
        <v>3641.283339021672</v>
      </c>
      <c r="BO634" t="n">
        <v>13809.19867764587</v>
      </c>
      <c r="BP634" t="n">
        <v>0.2394460623604661</v>
      </c>
      <c r="BQ634" t="n">
        <v>5.030223456294821</v>
      </c>
      <c r="BR634" t="n">
        <v>101.3225800792834</v>
      </c>
      <c r="BS634" t="n">
        <v>5186.590997317157</v>
      </c>
      <c r="BT634" t="n">
        <v>7670.858027833528</v>
      </c>
      <c r="BU634" t="n">
        <v>1752.313240569995</v>
      </c>
      <c r="BV634" t="n">
        <v>21639.42211557</v>
      </c>
      <c r="BW634" t="n">
        <v>1532.42</v>
      </c>
      <c r="BX634" t="n">
        <v>18.45633835</v>
      </c>
      <c r="BY634" t="inlineStr">
        <is>
          <t>2023-03-09 10:31:00</t>
        </is>
      </c>
      <c r="BZ634" t="inlineStr">
        <is>
          <t>2023-03-09 10:31:00</t>
        </is>
      </c>
      <c r="CA634" t="inlineStr">
        <is>
          <t>2023-03-09 10:31:00</t>
        </is>
      </c>
    </row>
    <row r="635">
      <c r="A635" t="n">
        <v>632</v>
      </c>
      <c r="B635" t="n">
        <v>206</v>
      </c>
      <c r="C635" t="n">
        <v>79</v>
      </c>
      <c r="D635" t="n">
        <v>1123.002117480611</v>
      </c>
      <c r="E635" t="n">
        <v>9.656191943043332</v>
      </c>
      <c r="F635" t="n">
        <v>159.6327292340006</v>
      </c>
      <c r="G635" t="n">
        <v>6980.848443904451</v>
      </c>
      <c r="H635" t="n">
        <v>270132.8558458216</v>
      </c>
      <c r="I635" t="n">
        <v>220325.5324986413</v>
      </c>
      <c r="J635" t="n">
        <v>-317.8568506559122</v>
      </c>
      <c r="K635" t="n">
        <v>104.6031415339259</v>
      </c>
      <c r="L635" t="n">
        <v>-184.5589754841419</v>
      </c>
      <c r="M635" t="n">
        <v>4.569788965759131</v>
      </c>
      <c r="N635" t="n">
        <v>126.3050903351399</v>
      </c>
      <c r="O635" t="n">
        <v>182.3967556535002</v>
      </c>
      <c r="P635" t="n">
        <v>1.065874034319544</v>
      </c>
      <c r="Q635" t="n">
        <v>66.13815208487505</v>
      </c>
      <c r="R635" t="n">
        <v>739.7867891475572</v>
      </c>
      <c r="S635" t="n">
        <v>89.22215166482836</v>
      </c>
      <c r="T635" t="n">
        <v>1432.154665893979</v>
      </c>
      <c r="U635" t="n">
        <v>60073.94070659034</v>
      </c>
      <c r="V635" t="n">
        <v>322</v>
      </c>
      <c r="W635" t="n">
        <v>584</v>
      </c>
      <c r="X635" t="n">
        <v>240</v>
      </c>
      <c r="Y635" t="n">
        <v>0</v>
      </c>
      <c r="Z635" t="n">
        <v>0.4770542571334627</v>
      </c>
      <c r="AA635" t="n">
        <v>5.592140799580219</v>
      </c>
      <c r="AB635" t="n">
        <v>782.4437046635362</v>
      </c>
      <c r="AC635" t="n">
        <v>4995.903741727248</v>
      </c>
      <c r="AD635" t="n">
        <v>4075.41959120562</v>
      </c>
      <c r="AE635" t="n">
        <v>1.252594547788641</v>
      </c>
      <c r="AF635" t="n">
        <v>18.31536275633718</v>
      </c>
      <c r="AG635" t="n">
        <v>710.6365580143633</v>
      </c>
      <c r="AH635" t="n">
        <v>33276.39158177074</v>
      </c>
      <c r="AI635" t="n">
        <v>20953.77256968864</v>
      </c>
      <c r="AJ635" t="n">
        <v>-20.26715122514921</v>
      </c>
      <c r="AK635" t="n">
        <v>-79.63132318116965</v>
      </c>
      <c r="AL635" t="n">
        <v>-1.368266057541338</v>
      </c>
      <c r="AM635" t="n">
        <v>3.503914931439587</v>
      </c>
      <c r="AN635" t="n">
        <v>60.16693825026485</v>
      </c>
      <c r="AO635" t="n">
        <v>-557.3900334940577</v>
      </c>
      <c r="AP635" t="n">
        <v>1072819.234095171</v>
      </c>
      <c r="AQ635" t="n">
        <v>0.1947711714937727</v>
      </c>
      <c r="AR635" t="n">
        <v>0.2280200941412205</v>
      </c>
      <c r="AS635" t="n">
        <v>0.1200956291200703</v>
      </c>
      <c r="AT635" t="n">
        <v>0.2517979486825613</v>
      </c>
      <c r="AU635" t="n">
        <v>0.2053151565623751</v>
      </c>
      <c r="AV635" t="n">
        <v>6.265976990829926</v>
      </c>
      <c r="AW635" t="n">
        <v>143.7677943264071</v>
      </c>
      <c r="AX635" t="n">
        <v>11519.21738133753</v>
      </c>
      <c r="AY635" t="n">
        <v>163092.5399620011</v>
      </c>
      <c r="AZ635" t="n">
        <v>245754.0174769147</v>
      </c>
      <c r="BA635" t="n">
        <v>130111.1666757028</v>
      </c>
      <c r="BB635" t="n">
        <v>7985.098670284689</v>
      </c>
      <c r="BC635" t="n">
        <v>138096.2653459875</v>
      </c>
      <c r="BD635" t="n">
        <v>4.569788965759131</v>
      </c>
      <c r="BE635" t="n">
        <v>1.065874034319544</v>
      </c>
      <c r="BF635" t="n">
        <v>126.3050903351399</v>
      </c>
      <c r="BG635" t="n">
        <v>66.13815208487505</v>
      </c>
      <c r="BH635" t="n">
        <v>182.3967556535002</v>
      </c>
      <c r="BI635" t="n">
        <v>739.7867891475572</v>
      </c>
      <c r="BJ635" t="n">
        <v>98851.05444148276</v>
      </c>
      <c r="BK635" t="n">
        <v>23055.75769183099</v>
      </c>
      <c r="BL635" t="n">
        <v>193482.5233132982</v>
      </c>
      <c r="BM635" t="n">
        <v>101191.9991054519</v>
      </c>
      <c r="BN635" t="n">
        <v>3641.283339021672</v>
      </c>
      <c r="BO635" t="n">
        <v>13809.19867764587</v>
      </c>
      <c r="BP635" t="n">
        <v>0.2394460623604661</v>
      </c>
      <c r="BQ635" t="n">
        <v>5.030223456294821</v>
      </c>
      <c r="BR635" t="n">
        <v>101.3225800792834</v>
      </c>
      <c r="BS635" t="n">
        <v>5186.590997317157</v>
      </c>
      <c r="BT635" t="n">
        <v>7670.858027833528</v>
      </c>
      <c r="BU635" t="n">
        <v>1752.313240569995</v>
      </c>
      <c r="BV635" t="n">
        <v>21635.28</v>
      </c>
      <c r="BW635" t="n">
        <v>1531.70675645</v>
      </c>
      <c r="BX635" t="n">
        <v>18.4475501</v>
      </c>
      <c r="BY635" t="inlineStr">
        <is>
          <t>2023-03-09 10:32:00</t>
        </is>
      </c>
      <c r="BZ635" t="inlineStr">
        <is>
          <t>2023-03-09 10:32:00</t>
        </is>
      </c>
      <c r="CA635" t="inlineStr">
        <is>
          <t>2023-03-09 10:32:00</t>
        </is>
      </c>
    </row>
    <row r="636">
      <c r="A636" t="n">
        <v>633</v>
      </c>
      <c r="B636" t="n">
        <v>206</v>
      </c>
      <c r="C636" t="n">
        <v>79</v>
      </c>
      <c r="D636" t="n">
        <v>1123.00231089794</v>
      </c>
      <c r="E636" t="n">
        <v>9.656198639497839</v>
      </c>
      <c r="F636" t="n">
        <v>159.6327552558136</v>
      </c>
      <c r="G636" t="n">
        <v>6980.848443904451</v>
      </c>
      <c r="H636" t="n">
        <v>270133.819728729</v>
      </c>
      <c r="I636" t="n">
        <v>220325.5324986413</v>
      </c>
      <c r="J636" t="n">
        <v>-318.8207332645268</v>
      </c>
      <c r="K636" t="n">
        <v>104.6031415339259</v>
      </c>
      <c r="L636" t="n">
        <v>-184.5589754841419</v>
      </c>
      <c r="M636" t="n">
        <v>4.569788965759131</v>
      </c>
      <c r="N636" t="n">
        <v>126.3050903351399</v>
      </c>
      <c r="O636" t="n">
        <v>182.3967556535002</v>
      </c>
      <c r="P636" t="n">
        <v>0.3882764184220315</v>
      </c>
      <c r="Q636" t="n">
        <v>66.13815208487505</v>
      </c>
      <c r="R636" t="n">
        <v>739.7867891475572</v>
      </c>
      <c r="S636" t="n">
        <v>89.89974928072587</v>
      </c>
      <c r="T636" t="n">
        <v>1432.154665893979</v>
      </c>
      <c r="U636" t="n">
        <v>60073.94070659034</v>
      </c>
      <c r="V636" t="n">
        <v>322</v>
      </c>
      <c r="W636" t="n">
        <v>584.6666666666666</v>
      </c>
      <c r="X636" t="n">
        <v>240</v>
      </c>
      <c r="Y636" t="n">
        <v>0</v>
      </c>
      <c r="Z636" t="n">
        <v>0.4770542605048739</v>
      </c>
      <c r="AA636" t="n">
        <v>5.592140901999218</v>
      </c>
      <c r="AB636" t="n">
        <v>782.4437046635362</v>
      </c>
      <c r="AC636" t="n">
        <v>4995.910517703406</v>
      </c>
      <c r="AD636" t="n">
        <v>4075.41959120562</v>
      </c>
      <c r="AE636" t="n">
        <v>1.252594551160052</v>
      </c>
      <c r="AF636" t="n">
        <v>18.31536285875618</v>
      </c>
      <c r="AG636" t="n">
        <v>710.6365580143633</v>
      </c>
      <c r="AH636" t="n">
        <v>33276.39403692989</v>
      </c>
      <c r="AI636" t="n">
        <v>20953.77256968864</v>
      </c>
      <c r="AJ636" t="n">
        <v>-11.56359755544419</v>
      </c>
      <c r="AK636" t="n">
        <v>-58.33935782554278</v>
      </c>
      <c r="AL636" t="n">
        <v>-6.947641820577378</v>
      </c>
      <c r="AM636" t="n">
        <v>4.181512547337099</v>
      </c>
      <c r="AN636" t="n">
        <v>60.16693825026485</v>
      </c>
      <c r="AO636" t="n">
        <v>-557.3900334940577</v>
      </c>
      <c r="AP636" t="n">
        <v>1072605.823983994</v>
      </c>
      <c r="AQ636" t="n">
        <v>0.1947727783590741</v>
      </c>
      <c r="AR636" t="n">
        <v>0.2279593532413273</v>
      </c>
      <c r="AS636" t="n">
        <v>0.120062327212719</v>
      </c>
      <c r="AT636" t="n">
        <v>0.2518472767959282</v>
      </c>
      <c r="AU636" t="n">
        <v>0.2053582643909515</v>
      </c>
      <c r="AV636" t="n">
        <v>6.266146975529991</v>
      </c>
      <c r="AW636" t="n">
        <v>143.7746279525539</v>
      </c>
      <c r="AX636" t="n">
        <v>11519.78791844649</v>
      </c>
      <c r="AY636" t="n">
        <v>163095.0599716316</v>
      </c>
      <c r="AZ636" t="n">
        <v>245759.9546488573</v>
      </c>
      <c r="BA636" t="n">
        <v>115453.5173441072</v>
      </c>
      <c r="BB636" t="n">
        <v>7985.098670284689</v>
      </c>
      <c r="BC636" t="n">
        <v>123438.6160143918</v>
      </c>
      <c r="BD636" t="n">
        <v>4.569788965759131</v>
      </c>
      <c r="BE636" t="n">
        <v>0.3882764184220315</v>
      </c>
      <c r="BF636" t="n">
        <v>126.3050903351399</v>
      </c>
      <c r="BG636" t="n">
        <v>66.13815208487505</v>
      </c>
      <c r="BH636" t="n">
        <v>182.3967556535002</v>
      </c>
      <c r="BI636" t="n">
        <v>739.7867891475572</v>
      </c>
      <c r="BJ636" t="n">
        <v>98851.05444148276</v>
      </c>
      <c r="BK636" t="n">
        <v>8397.144477626736</v>
      </c>
      <c r="BL636" t="n">
        <v>193482.5233132982</v>
      </c>
      <c r="BM636" t="n">
        <v>101191.9991054519</v>
      </c>
      <c r="BN636" t="n">
        <v>3641.283339021672</v>
      </c>
      <c r="BO636" t="n">
        <v>13809.19867764587</v>
      </c>
      <c r="BP636" t="n">
        <v>0.2394460623604661</v>
      </c>
      <c r="BQ636" t="n">
        <v>5.030223456294821</v>
      </c>
      <c r="BR636" t="n">
        <v>101.3225800792834</v>
      </c>
      <c r="BS636" t="n">
        <v>5186.590997317157</v>
      </c>
      <c r="BT636" t="n">
        <v>7670.858027833528</v>
      </c>
      <c r="BU636" t="n">
        <v>1752.313240569995</v>
      </c>
      <c r="BV636" t="n">
        <v>21633.2125</v>
      </c>
      <c r="BW636" t="n">
        <v>1531.532556</v>
      </c>
      <c r="BX636" t="n">
        <v>18.43692949</v>
      </c>
      <c r="BY636" t="inlineStr">
        <is>
          <t>2023-03-09 10:33:00</t>
        </is>
      </c>
      <c r="BZ636" t="inlineStr">
        <is>
          <t>2023-03-09 10:33:00</t>
        </is>
      </c>
      <c r="CA636" t="inlineStr">
        <is>
          <t>2023-03-09 10:33:00</t>
        </is>
      </c>
    </row>
    <row r="637">
      <c r="A637" t="n">
        <v>634</v>
      </c>
      <c r="B637" t="n">
        <v>206</v>
      </c>
      <c r="C637" t="n">
        <v>79</v>
      </c>
      <c r="D637" t="n">
        <v>1123.002481751874</v>
      </c>
      <c r="E637" t="n">
        <v>9.656204748751207</v>
      </c>
      <c r="F637" t="n">
        <v>159.632775500332</v>
      </c>
      <c r="G637" t="n">
        <v>6980.848443904451</v>
      </c>
      <c r="H637" t="n">
        <v>270134.3016701827</v>
      </c>
      <c r="I637" t="n">
        <v>220325.5324986413</v>
      </c>
      <c r="J637" t="n">
        <v>-319.3026745688341</v>
      </c>
      <c r="K637" t="n">
        <v>104.6031415339259</v>
      </c>
      <c r="L637" t="n">
        <v>-184.5589754841419</v>
      </c>
      <c r="M637" t="n">
        <v>4.569788965759131</v>
      </c>
      <c r="N637" t="n">
        <v>126.3050903351399</v>
      </c>
      <c r="O637" t="n">
        <v>182.3967556535002</v>
      </c>
      <c r="P637" t="n">
        <v>0.04947761047327548</v>
      </c>
      <c r="Q637" t="n">
        <v>66.13815208487505</v>
      </c>
      <c r="R637" t="n">
        <v>739.7867891475572</v>
      </c>
      <c r="S637" t="n">
        <v>90.23854808867463</v>
      </c>
      <c r="T637" t="n">
        <v>1432.154665893979</v>
      </c>
      <c r="U637" t="n">
        <v>60073.94070659034</v>
      </c>
      <c r="V637" t="n">
        <v>322</v>
      </c>
      <c r="W637" t="n">
        <v>585</v>
      </c>
      <c r="X637" t="n">
        <v>240</v>
      </c>
      <c r="Y637" t="n">
        <v>0</v>
      </c>
      <c r="Z637" t="n">
        <v>0.4770542635763571</v>
      </c>
      <c r="AA637" t="n">
        <v>5.59214098168012</v>
      </c>
      <c r="AB637" t="n">
        <v>782.4437046635362</v>
      </c>
      <c r="AC637" t="n">
        <v>4995.913905691486</v>
      </c>
      <c r="AD637" t="n">
        <v>4075.41959120562</v>
      </c>
      <c r="AE637" t="n">
        <v>1.252594554231535</v>
      </c>
      <c r="AF637" t="n">
        <v>18.31536293843708</v>
      </c>
      <c r="AG637" t="n">
        <v>710.6365580143633</v>
      </c>
      <c r="AH637" t="n">
        <v>33276.39526450946</v>
      </c>
      <c r="AI637" t="n">
        <v>20953.77256968864</v>
      </c>
      <c r="AJ637" t="n">
        <v>-1.231316170033392</v>
      </c>
      <c r="AK637" t="n">
        <v>-49.53090904065783</v>
      </c>
      <c r="AL637" t="n">
        <v>-12.81460111342802</v>
      </c>
      <c r="AM637" t="n">
        <v>4.520311355285855</v>
      </c>
      <c r="AN637" t="n">
        <v>60.16693825026485</v>
      </c>
      <c r="AO637" t="n">
        <v>-557.3900334940577</v>
      </c>
      <c r="AP637" t="n">
        <v>1072483.036269295</v>
      </c>
      <c r="AQ637" t="n">
        <v>0.1947765979004401</v>
      </c>
      <c r="AR637" t="n">
        <v>0.2279595605807514</v>
      </c>
      <c r="AS637" t="n">
        <v>0.1200069429427556</v>
      </c>
      <c r="AT637" t="n">
        <v>0.2518773806140834</v>
      </c>
      <c r="AU637" t="n">
        <v>0.2053795179619694</v>
      </c>
      <c r="AV637" t="n">
        <v>6.266436515136628</v>
      </c>
      <c r="AW637" t="n">
        <v>143.7816343915014</v>
      </c>
      <c r="AX637" t="n">
        <v>11520.69840109767</v>
      </c>
      <c r="AY637" t="n">
        <v>163101.0272220082</v>
      </c>
      <c r="AZ637" t="n">
        <v>245771.4508189941</v>
      </c>
      <c r="BA637" t="n">
        <v>108124.6926783093</v>
      </c>
      <c r="BB637" t="n">
        <v>7985.098670284689</v>
      </c>
      <c r="BC637" t="n">
        <v>116109.791348594</v>
      </c>
      <c r="BD637" t="n">
        <v>4.569788965759131</v>
      </c>
      <c r="BE637" t="n">
        <v>0.04947761047327548</v>
      </c>
      <c r="BF637" t="n">
        <v>126.3050903351399</v>
      </c>
      <c r="BG637" t="n">
        <v>66.13815208487505</v>
      </c>
      <c r="BH637" t="n">
        <v>182.3967556535002</v>
      </c>
      <c r="BI637" t="n">
        <v>739.7867891475572</v>
      </c>
      <c r="BJ637" t="n">
        <v>98851.05444148276</v>
      </c>
      <c r="BK637" t="n">
        <v>1067.837870524607</v>
      </c>
      <c r="BL637" t="n">
        <v>193482.5233132982</v>
      </c>
      <c r="BM637" t="n">
        <v>101191.9991054519</v>
      </c>
      <c r="BN637" t="n">
        <v>3641.283339021672</v>
      </c>
      <c r="BO637" t="n">
        <v>13809.19867764587</v>
      </c>
      <c r="BP637" t="n">
        <v>0.2394460623604661</v>
      </c>
      <c r="BQ637" t="n">
        <v>5.030223456294821</v>
      </c>
      <c r="BR637" t="n">
        <v>101.3225800792834</v>
      </c>
      <c r="BS637" t="n">
        <v>5186.590997317157</v>
      </c>
      <c r="BT637" t="n">
        <v>7670.858027833528</v>
      </c>
      <c r="BU637" t="n">
        <v>1752.313240569995</v>
      </c>
      <c r="BV637" t="n">
        <v>21630.42526678</v>
      </c>
      <c r="BW637" t="n">
        <v>1531.400056</v>
      </c>
      <c r="BX637" t="n">
        <v>18.42645114</v>
      </c>
      <c r="BY637" t="inlineStr">
        <is>
          <t>2023-03-09 10:34:00</t>
        </is>
      </c>
      <c r="BZ637" t="inlineStr">
        <is>
          <t>2023-03-09 10:34:00</t>
        </is>
      </c>
      <c r="CA637" t="inlineStr">
        <is>
          <t>2023-03-09 10:34:00</t>
        </is>
      </c>
    </row>
    <row r="638">
      <c r="A638" t="n">
        <v>635</v>
      </c>
      <c r="B638" t="n">
        <v>206</v>
      </c>
      <c r="C638" t="n">
        <v>79</v>
      </c>
      <c r="D638" t="n">
        <v>1123.005225504858</v>
      </c>
      <c r="E638" t="n">
        <v>9.656210550984866</v>
      </c>
      <c r="F638" t="n">
        <v>159.6327942566342</v>
      </c>
      <c r="G638" t="n">
        <v>6980.982262637604</v>
      </c>
      <c r="H638" t="n">
        <v>270134.3016701827</v>
      </c>
      <c r="I638" t="n">
        <v>220325.5324986413</v>
      </c>
      <c r="J638" t="n">
        <v>-319.3026745688341</v>
      </c>
      <c r="K638" t="n">
        <v>104.6031415339259</v>
      </c>
      <c r="L638" t="n">
        <v>-184.5589754841419</v>
      </c>
      <c r="M638" t="n">
        <v>4.569788965759131</v>
      </c>
      <c r="N638" t="n">
        <v>126.3050903351399</v>
      </c>
      <c r="O638" t="n">
        <v>182.3967556535002</v>
      </c>
      <c r="P638" t="n">
        <v>0.04947761047327548</v>
      </c>
      <c r="Q638" t="n">
        <v>66.13815208487505</v>
      </c>
      <c r="R638" t="n">
        <v>739.7867891475572</v>
      </c>
      <c r="S638" t="n">
        <v>90.23854808867463</v>
      </c>
      <c r="T638" t="n">
        <v>1432.154665893979</v>
      </c>
      <c r="U638" t="n">
        <v>60073.94070659034</v>
      </c>
      <c r="V638" t="n">
        <v>322</v>
      </c>
      <c r="W638" t="n">
        <v>585</v>
      </c>
      <c r="X638" t="n">
        <v>240</v>
      </c>
      <c r="Y638" t="n">
        <v>0</v>
      </c>
      <c r="Z638" t="n">
        <v>0.4770542664973377</v>
      </c>
      <c r="AA638" t="n">
        <v>5.592141055519587</v>
      </c>
      <c r="AB638" t="n">
        <v>782.4477170982069</v>
      </c>
      <c r="AC638" t="n">
        <v>4995.913905691486</v>
      </c>
      <c r="AD638" t="n">
        <v>4075.41959120562</v>
      </c>
      <c r="AE638" t="n">
        <v>1.252594557152516</v>
      </c>
      <c r="AF638" t="n">
        <v>18.31536301227655</v>
      </c>
      <c r="AG638" t="n">
        <v>710.6405704490339</v>
      </c>
      <c r="AH638" t="n">
        <v>33276.39526450946</v>
      </c>
      <c r="AI638" t="n">
        <v>20953.77256968864</v>
      </c>
      <c r="AJ638" t="n">
        <v>2.968404488035297</v>
      </c>
      <c r="AK638" t="n">
        <v>-46.87353593460119</v>
      </c>
      <c r="AL638" t="n">
        <v>-14.7614437325821</v>
      </c>
      <c r="AM638" t="n">
        <v>4.520311355285855</v>
      </c>
      <c r="AN638" t="n">
        <v>60.16693825026485</v>
      </c>
      <c r="AO638" t="n">
        <v>-557.3900334940577</v>
      </c>
      <c r="AP638" t="n">
        <v>1072364.404746511</v>
      </c>
      <c r="AQ638" t="n">
        <v>0.1947731706256718</v>
      </c>
      <c r="AR638" t="n">
        <v>0.2279650837519457</v>
      </c>
      <c r="AS638" t="n">
        <v>0.1199520071703209</v>
      </c>
      <c r="AT638" t="n">
        <v>0.251901776097342</v>
      </c>
      <c r="AU638" t="n">
        <v>0.2054079623547197</v>
      </c>
      <c r="AV638" t="n">
        <v>6.266701767097609</v>
      </c>
      <c r="AW638" t="n">
        <v>143.7873325728203</v>
      </c>
      <c r="AX638" t="n">
        <v>11521.72876790442</v>
      </c>
      <c r="AY638" t="n">
        <v>163106.1258743075</v>
      </c>
      <c r="AZ638" t="n">
        <v>245780.6763164462</v>
      </c>
      <c r="BA638" t="n">
        <v>108124.6926783093</v>
      </c>
      <c r="BB638" t="n">
        <v>7985.098670284689</v>
      </c>
      <c r="BC638" t="n">
        <v>116109.791348594</v>
      </c>
      <c r="BD638" t="n">
        <v>4.569788965759131</v>
      </c>
      <c r="BE638" t="n">
        <v>0.04947761047327548</v>
      </c>
      <c r="BF638" t="n">
        <v>126.3050903351399</v>
      </c>
      <c r="BG638" t="n">
        <v>66.13815208487505</v>
      </c>
      <c r="BH638" t="n">
        <v>182.3967556535002</v>
      </c>
      <c r="BI638" t="n">
        <v>739.7867891475572</v>
      </c>
      <c r="BJ638" t="n">
        <v>98851.05444148276</v>
      </c>
      <c r="BK638" t="n">
        <v>1067.837870524607</v>
      </c>
      <c r="BL638" t="n">
        <v>193482.5233132982</v>
      </c>
      <c r="BM638" t="n">
        <v>101191.9991054519</v>
      </c>
      <c r="BN638" t="n">
        <v>3641.283339021672</v>
      </c>
      <c r="BO638" t="n">
        <v>13809.19867764587</v>
      </c>
      <c r="BP638" t="n">
        <v>0.2394460623604661</v>
      </c>
      <c r="BQ638" t="n">
        <v>5.030223456294821</v>
      </c>
      <c r="BR638" t="n">
        <v>101.3225800792834</v>
      </c>
      <c r="BS638" t="n">
        <v>5186.590997317157</v>
      </c>
      <c r="BT638" t="n">
        <v>7670.858027833528</v>
      </c>
      <c r="BU638" t="n">
        <v>1752.313240569995</v>
      </c>
      <c r="BV638" t="n">
        <v>21630.42526678</v>
      </c>
      <c r="BW638" t="n">
        <v>1531.400056</v>
      </c>
      <c r="BX638" t="n">
        <v>18.42645114</v>
      </c>
      <c r="BY638" t="inlineStr">
        <is>
          <t>2023-03-09 10:34:00</t>
        </is>
      </c>
      <c r="BZ638" t="inlineStr">
        <is>
          <t>2023-03-09 10:34:00</t>
        </is>
      </c>
      <c r="CA638" t="inlineStr">
        <is>
          <t>2023-03-09 10:34:00</t>
        </is>
      </c>
    </row>
    <row r="639">
      <c r="A639" t="n">
        <v>636</v>
      </c>
      <c r="B639" t="n">
        <v>206</v>
      </c>
      <c r="C639" t="n">
        <v>79</v>
      </c>
      <c r="D639" t="n">
        <v>1123.011502520081</v>
      </c>
      <c r="E639" t="n">
        <v>9.656218060288014</v>
      </c>
      <c r="F639" t="n">
        <v>158.4985674406934</v>
      </c>
      <c r="G639" t="n">
        <v>6894.243278169109</v>
      </c>
      <c r="H639" t="n">
        <v>271720.6517153932</v>
      </c>
      <c r="I639" t="n">
        <v>222078.2597827311</v>
      </c>
      <c r="J639" t="n">
        <v>-319.3614670834625</v>
      </c>
      <c r="K639" t="n">
        <v>104.6031415339259</v>
      </c>
      <c r="L639" t="n">
        <v>-184.5589754841419</v>
      </c>
      <c r="M639" t="n">
        <v>4.435031971282022</v>
      </c>
      <c r="N639" t="n">
        <v>129.3932319478254</v>
      </c>
      <c r="O639" t="n">
        <v>182.3967556535002</v>
      </c>
      <c r="P639" t="n">
        <v>0.04947761047327548</v>
      </c>
      <c r="Q639" t="n">
        <v>66.13815208487505</v>
      </c>
      <c r="R639" t="n">
        <v>739.7867891475572</v>
      </c>
      <c r="S639" t="n">
        <v>90.37330508315175</v>
      </c>
      <c r="T639" t="n">
        <v>1436.397619029145</v>
      </c>
      <c r="U639" t="n">
        <v>60160.99773764725</v>
      </c>
      <c r="V639" t="n">
        <v>323.3333333333333</v>
      </c>
      <c r="W639" t="n">
        <v>585</v>
      </c>
      <c r="X639" t="n">
        <v>242</v>
      </c>
      <c r="Y639" t="n">
        <v>0</v>
      </c>
      <c r="Z639" t="n">
        <v>0.4785568442896186</v>
      </c>
      <c r="AA639" t="n">
        <v>5.594833063127115</v>
      </c>
      <c r="AB639" t="n">
        <v>782.4576426851736</v>
      </c>
      <c r="AC639" t="n">
        <v>4995.915730203442</v>
      </c>
      <c r="AD639" t="n">
        <v>4075.420190411176</v>
      </c>
      <c r="AE639" t="n">
        <v>1.253138991506721</v>
      </c>
      <c r="AF639" t="n">
        <v>18.31633845278917</v>
      </c>
      <c r="AG639" t="n">
        <v>710.6502404455135</v>
      </c>
      <c r="AH639" t="n">
        <v>33276.39592558926</v>
      </c>
      <c r="AI639" t="n">
        <v>20953.77278680022</v>
      </c>
      <c r="AJ639" t="n">
        <v>46.13966018689197</v>
      </c>
      <c r="AK639" t="n">
        <v>-26.41453069715582</v>
      </c>
      <c r="AL639" t="n">
        <v>-24.53403313215887</v>
      </c>
      <c r="AM639" t="n">
        <v>4.385554360808747</v>
      </c>
      <c r="AN639" t="n">
        <v>63.25507986295034</v>
      </c>
      <c r="AO639" t="n">
        <v>-557.3900334940577</v>
      </c>
      <c r="AP639" t="n">
        <v>1072369.257348964</v>
      </c>
      <c r="AQ639" t="n">
        <v>0.1947724062882214</v>
      </c>
      <c r="AR639" t="n">
        <v>0.2279640789669661</v>
      </c>
      <c r="AS639" t="n">
        <v>0.1199537637713526</v>
      </c>
      <c r="AT639" t="n">
        <v>0.2519041830217977</v>
      </c>
      <c r="AU639" t="n">
        <v>0.2054055679516621</v>
      </c>
      <c r="AV639" t="n">
        <v>6.266699618159099</v>
      </c>
      <c r="AW639" t="n">
        <v>143.787127253331</v>
      </c>
      <c r="AX639" t="n">
        <v>11522.28193705145</v>
      </c>
      <c r="AY639" t="n">
        <v>163105.845195769</v>
      </c>
      <c r="AZ639" t="n">
        <v>245780.3502582796</v>
      </c>
      <c r="BA639" t="n">
        <v>108124.6926783093</v>
      </c>
      <c r="BB639" t="n">
        <v>7985.098670284689</v>
      </c>
      <c r="BC639" t="n">
        <v>116109.791348594</v>
      </c>
      <c r="BD639" t="n">
        <v>4.435031971282022</v>
      </c>
      <c r="BE639" t="n">
        <v>0.04947761047327548</v>
      </c>
      <c r="BF639" t="n">
        <v>129.3932319478254</v>
      </c>
      <c r="BG639" t="n">
        <v>66.13815208487505</v>
      </c>
      <c r="BH639" t="n">
        <v>182.3967556535002</v>
      </c>
      <c r="BI639" t="n">
        <v>739.7867891475572</v>
      </c>
      <c r="BJ639" t="n">
        <v>95938.13646830602</v>
      </c>
      <c r="BK639" t="n">
        <v>1067.837870524607</v>
      </c>
      <c r="BL639" t="n">
        <v>198210.1284267423</v>
      </c>
      <c r="BM639" t="n">
        <v>101191.9991054519</v>
      </c>
      <c r="BN639" t="n">
        <v>3641.283339021672</v>
      </c>
      <c r="BO639" t="n">
        <v>13809.19867764587</v>
      </c>
      <c r="BP639" t="n">
        <v>0.2084145782711518</v>
      </c>
      <c r="BQ639" t="n">
        <v>5.387193591782798</v>
      </c>
      <c r="BR639" t="n">
        <v>101.3225800792834</v>
      </c>
      <c r="BS639" t="n">
        <v>4515.811954723812</v>
      </c>
      <c r="BT639" t="n">
        <v>8217.340038550718</v>
      </c>
      <c r="BU639" t="n">
        <v>1752.313240569995</v>
      </c>
      <c r="BV639" t="n">
        <v>21616.08</v>
      </c>
      <c r="BW639" t="n">
        <v>1530.89</v>
      </c>
      <c r="BX639" t="n">
        <v>18.40015199</v>
      </c>
      <c r="BY639" t="inlineStr">
        <is>
          <t>2023-03-09 10:36:00</t>
        </is>
      </c>
      <c r="BZ639" t="inlineStr">
        <is>
          <t>2023-03-09 10:36:00</t>
        </is>
      </c>
      <c r="CA639" t="inlineStr">
        <is>
          <t>2023-03-09 10:36:00</t>
        </is>
      </c>
    </row>
    <row r="640">
      <c r="A640" t="n">
        <v>637</v>
      </c>
      <c r="B640" t="n">
        <v>206</v>
      </c>
      <c r="C640" t="n">
        <v>79</v>
      </c>
      <c r="D640" t="n">
        <v>1123.74484855204</v>
      </c>
      <c r="E640" t="n">
        <v>9.656615553816897</v>
      </c>
      <c r="F640" t="n">
        <v>157.9331932972277</v>
      </c>
      <c r="G640" t="n">
        <v>6869.100923802569</v>
      </c>
      <c r="H640" t="n">
        <v>272513.8267379985</v>
      </c>
      <c r="I640" t="n">
        <v>223306.1219735373</v>
      </c>
      <c r="J640" t="n">
        <v>-322.0253435655641</v>
      </c>
      <c r="K640" t="n">
        <v>104.6031415339259</v>
      </c>
      <c r="L640" t="n">
        <v>-184.5589754841419</v>
      </c>
      <c r="M640" t="n">
        <v>4.367653474043468</v>
      </c>
      <c r="N640" t="n">
        <v>130.9373027541681</v>
      </c>
      <c r="O640" t="n">
        <v>93.75239616932303</v>
      </c>
      <c r="P640" t="n">
        <v>0.04947761047327548</v>
      </c>
      <c r="Q640" t="n">
        <v>66.13815208487505</v>
      </c>
      <c r="R640" t="n">
        <v>739.7867891475572</v>
      </c>
      <c r="S640" t="n">
        <v>90.44068358039029</v>
      </c>
      <c r="T640" t="n">
        <v>1438.519095596728</v>
      </c>
      <c r="U640" t="n">
        <v>60312.26443350306</v>
      </c>
      <c r="V640" t="n">
        <v>324.6666666666667</v>
      </c>
      <c r="W640" t="n">
        <v>585</v>
      </c>
      <c r="X640" t="n">
        <v>243.6666666666667</v>
      </c>
      <c r="Y640" t="n">
        <v>0</v>
      </c>
      <c r="Z640" t="n">
        <v>0.4793083361708241</v>
      </c>
      <c r="AA640" t="n">
        <v>5.596185187232519</v>
      </c>
      <c r="AB640" t="n">
        <v>784.45305595963</v>
      </c>
      <c r="AC640" t="n">
        <v>4995.91664245942</v>
      </c>
      <c r="AD640" t="n">
        <v>4075.421613909617</v>
      </c>
      <c r="AE640" t="n">
        <v>1.253411411668889</v>
      </c>
      <c r="AF640" t="n">
        <v>18.31683229334713</v>
      </c>
      <c r="AG640" t="n">
        <v>712.0727598135339</v>
      </c>
      <c r="AH640" t="n">
        <v>33276.39625612915</v>
      </c>
      <c r="AI640" t="n">
        <v>20953.77330253411</v>
      </c>
      <c r="AJ640" t="n">
        <v>72.96114193596581</v>
      </c>
      <c r="AK640" t="n">
        <v>-14.88904506503865</v>
      </c>
      <c r="AL640" t="n">
        <v>-30.14914727122187</v>
      </c>
      <c r="AM640" t="n">
        <v>4.318175863570193</v>
      </c>
      <c r="AN640" t="n">
        <v>64.79915066929308</v>
      </c>
      <c r="AO640" t="n">
        <v>-646.0343929782349</v>
      </c>
      <c r="AP640" t="n">
        <v>1071983.523063373</v>
      </c>
      <c r="AQ640" t="n">
        <v>0.1947134449595974</v>
      </c>
      <c r="AR640" t="n">
        <v>0.2255404738860047</v>
      </c>
      <c r="AS640" t="n">
        <v>0.1175896773115377</v>
      </c>
      <c r="AT640" t="n">
        <v>0.2542147445689488</v>
      </c>
      <c r="AU640" t="n">
        <v>0.2079416592739114</v>
      </c>
      <c r="AV640" t="n">
        <v>6.267354175215613</v>
      </c>
      <c r="AW640" t="n">
        <v>143.7942594929053</v>
      </c>
      <c r="AX640" t="n">
        <v>11566.11066424941</v>
      </c>
      <c r="AY640" t="n">
        <v>163107.7938681503</v>
      </c>
      <c r="AZ640" t="n">
        <v>245785.2376680782</v>
      </c>
      <c r="BA640" t="n">
        <v>108124.6926783093</v>
      </c>
      <c r="BB640" t="n">
        <v>7985.098670284689</v>
      </c>
      <c r="BC640" t="n">
        <v>116109.791348594</v>
      </c>
      <c r="BD640" t="n">
        <v>4.367653474043468</v>
      </c>
      <c r="BE640" t="n">
        <v>0.04947761047327548</v>
      </c>
      <c r="BF640" t="n">
        <v>130.9373027541681</v>
      </c>
      <c r="BG640" t="n">
        <v>66.13815208487505</v>
      </c>
      <c r="BH640" t="n">
        <v>93.75239616932303</v>
      </c>
      <c r="BI640" t="n">
        <v>739.7867891475572</v>
      </c>
      <c r="BJ640" t="n">
        <v>94481.67748171766</v>
      </c>
      <c r="BK640" t="n">
        <v>1067.837870524607</v>
      </c>
      <c r="BL640" t="n">
        <v>200573.9309834643</v>
      </c>
      <c r="BM640" t="n">
        <v>101191.9991054519</v>
      </c>
      <c r="BN640" t="n">
        <v>2009.759052155653</v>
      </c>
      <c r="BO640" t="n">
        <v>13809.19867764587</v>
      </c>
      <c r="BP640" t="n">
        <v>0.1928988362264947</v>
      </c>
      <c r="BQ640" t="n">
        <v>5.565678659526786</v>
      </c>
      <c r="BR640" t="n">
        <v>41.22742627124415</v>
      </c>
      <c r="BS640" t="n">
        <v>4180.42243342714</v>
      </c>
      <c r="BT640" t="n">
        <v>8490.581043909313</v>
      </c>
      <c r="BU640" t="n">
        <v>646.2450876576136</v>
      </c>
      <c r="BV640" t="n">
        <v>21614.26122719</v>
      </c>
      <c r="BW640" t="n">
        <v>1530.86</v>
      </c>
      <c r="BX640" t="n">
        <v>18.40528034</v>
      </c>
      <c r="BY640" t="inlineStr">
        <is>
          <t>2023-03-09 10:37:00</t>
        </is>
      </c>
      <c r="BZ640" t="inlineStr">
        <is>
          <t>2023-03-09 10:37:00</t>
        </is>
      </c>
      <c r="CA640" t="inlineStr">
        <is>
          <t>2023-03-09 10:37:00</t>
        </is>
      </c>
    </row>
    <row r="641">
      <c r="A641" t="n">
        <v>638</v>
      </c>
      <c r="B641" t="n">
        <v>206</v>
      </c>
      <c r="C641" t="n">
        <v>79</v>
      </c>
      <c r="D641" t="n">
        <v>1124.340316013541</v>
      </c>
      <c r="E641" t="n">
        <v>9.656653764962519</v>
      </c>
      <c r="F641" t="n">
        <v>157.9331932972277</v>
      </c>
      <c r="G641" t="n">
        <v>6849.805005784549</v>
      </c>
      <c r="H641" t="n">
        <v>272513.8267379985</v>
      </c>
      <c r="I641" t="n">
        <v>224221.6030914626</v>
      </c>
      <c r="J641" t="n">
        <v>-315.6164005645425</v>
      </c>
      <c r="K641" t="n">
        <v>104.6031415339259</v>
      </c>
      <c r="L641" t="n">
        <v>-184.5589754841419</v>
      </c>
      <c r="M641" t="n">
        <v>4.367653474043468</v>
      </c>
      <c r="N641" t="n">
        <v>131.6834306200588</v>
      </c>
      <c r="O641" t="n">
        <v>49.43021642723443</v>
      </c>
      <c r="P641" t="n">
        <v>0.04947761047327548</v>
      </c>
      <c r="Q641" t="n">
        <v>66.13815208487505</v>
      </c>
      <c r="R641" t="n">
        <v>611.631978730156</v>
      </c>
      <c r="S641" t="n">
        <v>90.44068358039029</v>
      </c>
      <c r="T641" t="n">
        <v>1439.265223462618</v>
      </c>
      <c r="U641" t="n">
        <v>60534.8994678743</v>
      </c>
      <c r="V641" t="n">
        <v>325.6666666666667</v>
      </c>
      <c r="W641" t="n">
        <v>585.6666666666666</v>
      </c>
      <c r="X641" t="n">
        <v>245.3333333333333</v>
      </c>
      <c r="Y641" t="n">
        <v>0</v>
      </c>
      <c r="Z641" t="n">
        <v>0.4793083568664211</v>
      </c>
      <c r="AA641" t="n">
        <v>5.596753645960876</v>
      </c>
      <c r="AB641" t="n">
        <v>785.8066057906948</v>
      </c>
      <c r="AC641" t="n">
        <v>4995.91664245942</v>
      </c>
      <c r="AD641" t="n">
        <v>4076.705318992298</v>
      </c>
      <c r="AE641" t="n">
        <v>1.253411432364486</v>
      </c>
      <c r="AF641" t="n">
        <v>18.31703822248404</v>
      </c>
      <c r="AG641" t="n">
        <v>713.1397296916758</v>
      </c>
      <c r="AH641" t="n">
        <v>33276.39625612915</v>
      </c>
      <c r="AI641" t="n">
        <v>20954.23833592541</v>
      </c>
      <c r="AJ641" t="n">
        <v>80.9551688753655</v>
      </c>
      <c r="AK641" t="n">
        <v>-3.591038397451361</v>
      </c>
      <c r="AL641" t="n">
        <v>-24.49654947543081</v>
      </c>
      <c r="AM641" t="n">
        <v>4.318175863570193</v>
      </c>
      <c r="AN641" t="n">
        <v>65.54527853518381</v>
      </c>
      <c r="AO641" t="n">
        <v>-562.2017623029222</v>
      </c>
      <c r="AP641" t="n">
        <v>1072700.387897103</v>
      </c>
      <c r="AQ641" t="n">
        <v>0.1945749377045678</v>
      </c>
      <c r="AR641" t="n">
        <v>0.2253878259193711</v>
      </c>
      <c r="AS641" t="n">
        <v>0.1176959038422018</v>
      </c>
      <c r="AT641" t="n">
        <v>0.2540472204083949</v>
      </c>
      <c r="AU641" t="n">
        <v>0.2082941121254645</v>
      </c>
      <c r="AV641" t="n">
        <v>6.266688497954685</v>
      </c>
      <c r="AW641" t="n">
        <v>143.77964923222</v>
      </c>
      <c r="AX641" t="n">
        <v>11599.65092076363</v>
      </c>
      <c r="AY641" t="n">
        <v>163092.5338858737</v>
      </c>
      <c r="AZ641" t="n">
        <v>245755.5222807001</v>
      </c>
      <c r="BA641" t="n">
        <v>108124.6926783093</v>
      </c>
      <c r="BB641" t="n">
        <v>5619.123200475803</v>
      </c>
      <c r="BC641" t="n">
        <v>113743.8158787851</v>
      </c>
      <c r="BD641" t="n">
        <v>4.367653474043468</v>
      </c>
      <c r="BE641" t="n">
        <v>0.04947761047327548</v>
      </c>
      <c r="BF641" t="n">
        <v>131.6834306200588</v>
      </c>
      <c r="BG641" t="n">
        <v>66.13815208487505</v>
      </c>
      <c r="BH641" t="n">
        <v>49.43021642723443</v>
      </c>
      <c r="BI641" t="n">
        <v>611.631978730156</v>
      </c>
      <c r="BJ641" t="n">
        <v>94481.67748171766</v>
      </c>
      <c r="BK641" t="n">
        <v>1067.837870524607</v>
      </c>
      <c r="BL641" t="n">
        <v>201715.9643443243</v>
      </c>
      <c r="BM641" t="n">
        <v>101191.9991054519</v>
      </c>
      <c r="BN641" t="n">
        <v>1193.996908722644</v>
      </c>
      <c r="BO641" t="n">
        <v>11450.9493909504</v>
      </c>
      <c r="BP641" t="n">
        <v>0.1928988362264947</v>
      </c>
      <c r="BQ641" t="n">
        <v>6.28348754254793</v>
      </c>
      <c r="BR641" t="n">
        <v>11.17984936722452</v>
      </c>
      <c r="BS641" t="n">
        <v>4180.42243342714</v>
      </c>
      <c r="BT641" t="n">
        <v>9589.26898817091</v>
      </c>
      <c r="BU641" t="n">
        <v>93.21101120142293</v>
      </c>
      <c r="BV641" t="n">
        <v>21612.39373725</v>
      </c>
      <c r="BW641" t="n">
        <v>1530.61346864</v>
      </c>
      <c r="BX641" t="n">
        <v>18.40156666</v>
      </c>
      <c r="BY641" t="inlineStr">
        <is>
          <t>2023-03-09 10:38:00</t>
        </is>
      </c>
      <c r="BZ641" t="inlineStr">
        <is>
          <t>2023-03-09 10:38:00</t>
        </is>
      </c>
      <c r="CA641" t="inlineStr">
        <is>
          <t>2023-03-09 10:38:00</t>
        </is>
      </c>
    </row>
    <row r="642">
      <c r="A642" t="n">
        <v>639</v>
      </c>
      <c r="B642" t="n">
        <v>206</v>
      </c>
      <c r="C642" t="n">
        <v>79</v>
      </c>
      <c r="D642" t="n">
        <v>1124.648801381265</v>
      </c>
      <c r="E642" t="n">
        <v>9.656675319199017</v>
      </c>
      <c r="F642" t="n">
        <v>157.9334212960806</v>
      </c>
      <c r="G642" t="n">
        <v>6845.456486037253</v>
      </c>
      <c r="H642" t="n">
        <v>272513.8267379985</v>
      </c>
      <c r="I642" t="n">
        <v>224591.469013235</v>
      </c>
      <c r="J642" t="n">
        <v>-311.7533090078348</v>
      </c>
      <c r="K642" t="n">
        <v>104.6031415339259</v>
      </c>
      <c r="L642" t="n">
        <v>-184.5589754841419</v>
      </c>
      <c r="M642" t="n">
        <v>4.367653474043468</v>
      </c>
      <c r="N642" t="n">
        <v>132.0564945530042</v>
      </c>
      <c r="O642" t="n">
        <v>49.43021642723443</v>
      </c>
      <c r="P642" t="n">
        <v>0.04947761047327548</v>
      </c>
      <c r="Q642" t="n">
        <v>66.13815208487505</v>
      </c>
      <c r="R642" t="n">
        <v>550.3119113080788</v>
      </c>
      <c r="S642" t="n">
        <v>90.44068358039029</v>
      </c>
      <c r="T642" t="n">
        <v>1439.638287395564</v>
      </c>
      <c r="U642" t="n">
        <v>60622.0397777647</v>
      </c>
      <c r="V642" t="n">
        <v>326</v>
      </c>
      <c r="W642" t="n">
        <v>586.6666666666666</v>
      </c>
      <c r="X642" t="n">
        <v>246</v>
      </c>
      <c r="Y642" t="n">
        <v>0</v>
      </c>
      <c r="Z642" t="n">
        <v>0.4793083689599096</v>
      </c>
      <c r="AA642" t="n">
        <v>5.597038666879983</v>
      </c>
      <c r="AB642" t="n">
        <v>786.2705915137276</v>
      </c>
      <c r="AC642" t="n">
        <v>4995.924570172102</v>
      </c>
      <c r="AD642" t="n">
        <v>4077.346890559721</v>
      </c>
      <c r="AE642" t="n">
        <v>1.253411444457975</v>
      </c>
      <c r="AF642" t="n">
        <v>18.31714197860742</v>
      </c>
      <c r="AG642" t="n">
        <v>713.6036169660451</v>
      </c>
      <c r="AH642" t="n">
        <v>33276.39912787689</v>
      </c>
      <c r="AI642" t="n">
        <v>20954.47075082653</v>
      </c>
      <c r="AJ642" t="n">
        <v>86.93031518130665</v>
      </c>
      <c r="AK642" t="n">
        <v>10.56564894091661</v>
      </c>
      <c r="AL642" t="n">
        <v>-26.87332127552746</v>
      </c>
      <c r="AM642" t="n">
        <v>4.318175863570193</v>
      </c>
      <c r="AN642" t="n">
        <v>65.91834246812917</v>
      </c>
      <c r="AO642" t="n">
        <v>-500.881694880845</v>
      </c>
      <c r="AP642" t="n">
        <v>1073173.207375</v>
      </c>
      <c r="AQ642" t="n">
        <v>0.194473177226591</v>
      </c>
      <c r="AR642" t="n">
        <v>0.2252522436684274</v>
      </c>
      <c r="AS642" t="n">
        <v>0.1171045746913699</v>
      </c>
      <c r="AT642" t="n">
        <v>0.2539339284695644</v>
      </c>
      <c r="AU642" t="n">
        <v>0.2092360759440473</v>
      </c>
      <c r="AV642" t="n">
        <v>6.266249992155541</v>
      </c>
      <c r="AW642" t="n">
        <v>143.771804193308</v>
      </c>
      <c r="AX642" t="n">
        <v>11618.48483712804</v>
      </c>
      <c r="AY642" t="n">
        <v>163082.1060459782</v>
      </c>
      <c r="AZ642" t="n">
        <v>245735.5917362146</v>
      </c>
      <c r="BA642" t="n">
        <v>108175.3872985846</v>
      </c>
      <c r="BB642" t="n">
        <v>4436.13546557136</v>
      </c>
      <c r="BC642" t="n">
        <v>112611.522764156</v>
      </c>
      <c r="BD642" t="n">
        <v>4.367653474043468</v>
      </c>
      <c r="BE642" t="n">
        <v>0.04947761047327548</v>
      </c>
      <c r="BF642" t="n">
        <v>132.0564945530042</v>
      </c>
      <c r="BG642" t="n">
        <v>66.13815208487505</v>
      </c>
      <c r="BH642" t="n">
        <v>49.43021642723443</v>
      </c>
      <c r="BI642" t="n">
        <v>550.3119113080788</v>
      </c>
      <c r="BJ642" t="n">
        <v>94481.67748171766</v>
      </c>
      <c r="BK642" t="n">
        <v>1067.837870524607</v>
      </c>
      <c r="BL642" t="n">
        <v>202286.9810247543</v>
      </c>
      <c r="BM642" t="n">
        <v>101191.9991054519</v>
      </c>
      <c r="BN642" t="n">
        <v>1193.996908722644</v>
      </c>
      <c r="BO642" t="n">
        <v>10322.51936787796</v>
      </c>
      <c r="BP642" t="n">
        <v>0.1928988362264947</v>
      </c>
      <c r="BQ642" t="n">
        <v>6.642391984058501</v>
      </c>
      <c r="BR642" t="n">
        <v>11.17984936722452</v>
      </c>
      <c r="BS642" t="n">
        <v>4180.42243342714</v>
      </c>
      <c r="BT642" t="n">
        <v>10138.61296030171</v>
      </c>
      <c r="BU642" t="n">
        <v>93.21101120142293</v>
      </c>
      <c r="BV642" t="n">
        <v>21611.25190222</v>
      </c>
      <c r="BW642" t="n">
        <v>1530.4125</v>
      </c>
      <c r="BX642" t="n">
        <v>18.38535</v>
      </c>
      <c r="BY642" t="inlineStr">
        <is>
          <t>2023-03-09 10:39:00</t>
        </is>
      </c>
      <c r="BZ642" t="inlineStr">
        <is>
          <t>2023-03-09 10:39:00</t>
        </is>
      </c>
      <c r="CA642" t="inlineStr">
        <is>
          <t>2023-03-09 10:39:00</t>
        </is>
      </c>
    </row>
    <row r="643">
      <c r="A643" t="n">
        <v>640</v>
      </c>
      <c r="B643" t="n">
        <v>206</v>
      </c>
      <c r="C643" t="n">
        <v>79</v>
      </c>
      <c r="D643" t="n">
        <v>1124.950216605032</v>
      </c>
      <c r="E643" t="n">
        <v>9.65668399746977</v>
      </c>
      <c r="F643" t="n">
        <v>157.9334212960806</v>
      </c>
      <c r="G643" t="n">
        <v>6861.092160387289</v>
      </c>
      <c r="H643" t="n">
        <v>272513.8267379985</v>
      </c>
      <c r="I643" t="n">
        <v>224591.469013235</v>
      </c>
      <c r="J643" t="n">
        <v>-311.7533090078348</v>
      </c>
      <c r="K643" t="n">
        <v>104.6031415339259</v>
      </c>
      <c r="L643" t="n">
        <v>-184.5589754841419</v>
      </c>
      <c r="M643" t="n">
        <v>4.367653474043468</v>
      </c>
      <c r="N643" t="n">
        <v>132.0564945530042</v>
      </c>
      <c r="O643" t="n">
        <v>49.43021642723443</v>
      </c>
      <c r="P643" t="n">
        <v>0.04947761047327548</v>
      </c>
      <c r="Q643" t="n">
        <v>66.13815208487505</v>
      </c>
      <c r="R643" t="n">
        <v>551.6905802013905</v>
      </c>
      <c r="S643" t="n">
        <v>90.44068358039029</v>
      </c>
      <c r="T643" t="n">
        <v>1439.638287395564</v>
      </c>
      <c r="U643" t="n">
        <v>60623.41844665801</v>
      </c>
      <c r="V643" t="n">
        <v>326</v>
      </c>
      <c r="W643" t="n">
        <v>587</v>
      </c>
      <c r="X643" t="n">
        <v>246</v>
      </c>
      <c r="Y643" t="n">
        <v>0</v>
      </c>
      <c r="Z643" t="n">
        <v>0.4793083738636848</v>
      </c>
      <c r="AA643" t="n">
        <v>5.597038666879983</v>
      </c>
      <c r="AB643" t="n">
        <v>786.7260227086041</v>
      </c>
      <c r="AC643" t="n">
        <v>4995.928534028443</v>
      </c>
      <c r="AD643" t="n">
        <v>4077.346890559721</v>
      </c>
      <c r="AE643" t="n">
        <v>1.25341144936175</v>
      </c>
      <c r="AF643" t="n">
        <v>18.31714197860742</v>
      </c>
      <c r="AG643" t="n">
        <v>714.0590481609216</v>
      </c>
      <c r="AH643" t="n">
        <v>33276.40056375077</v>
      </c>
      <c r="AI643" t="n">
        <v>20954.47075082653</v>
      </c>
      <c r="AJ643" t="n">
        <v>87.03919005465944</v>
      </c>
      <c r="AK643" t="n">
        <v>10.25294638682886</v>
      </c>
      <c r="AL643" t="n">
        <v>-26.91160678715346</v>
      </c>
      <c r="AM643" t="n">
        <v>4.318175863570193</v>
      </c>
      <c r="AN643" t="n">
        <v>65.91834246812917</v>
      </c>
      <c r="AO643" t="n">
        <v>-502.2603637741567</v>
      </c>
      <c r="AP643" t="n">
        <v>1073305.878099374</v>
      </c>
      <c r="AQ643" t="n">
        <v>0.1944392992897021</v>
      </c>
      <c r="AR643" t="n">
        <v>0.225195153638122</v>
      </c>
      <c r="AS643" t="n">
        <v>0.117260247962522</v>
      </c>
      <c r="AT643" t="n">
        <v>0.2539013642789044</v>
      </c>
      <c r="AU643" t="n">
        <v>0.2092039348307496</v>
      </c>
      <c r="AV643" t="n">
        <v>6.266345729634871</v>
      </c>
      <c r="AW643" t="n">
        <v>143.7762814597334</v>
      </c>
      <c r="AX643" t="n">
        <v>11637.07476425647</v>
      </c>
      <c r="AY643" t="n">
        <v>163085.5795772645</v>
      </c>
      <c r="AZ643" t="n">
        <v>245739.9471334741</v>
      </c>
      <c r="BA643" t="n">
        <v>108200.7346087223</v>
      </c>
      <c r="BB643" t="n">
        <v>4436.13546557136</v>
      </c>
      <c r="BC643" t="n">
        <v>112636.8700742936</v>
      </c>
      <c r="BD643" t="n">
        <v>4.367653474043468</v>
      </c>
      <c r="BE643" t="n">
        <v>0.04947761047327548</v>
      </c>
      <c r="BF643" t="n">
        <v>132.0564945530042</v>
      </c>
      <c r="BG643" t="n">
        <v>66.13815208487505</v>
      </c>
      <c r="BH643" t="n">
        <v>49.43021642723443</v>
      </c>
      <c r="BI643" t="n">
        <v>551.6905802013905</v>
      </c>
      <c r="BJ643" t="n">
        <v>94481.67748171766</v>
      </c>
      <c r="BK643" t="n">
        <v>1067.837870524607</v>
      </c>
      <c r="BL643" t="n">
        <v>202286.9810247543</v>
      </c>
      <c r="BM643" t="n">
        <v>101191.9991054519</v>
      </c>
      <c r="BN643" t="n">
        <v>1193.996908722644</v>
      </c>
      <c r="BO643" t="n">
        <v>10347.86667801561</v>
      </c>
      <c r="BP643" t="n">
        <v>0.1928988362264947</v>
      </c>
      <c r="BQ643" t="n">
        <v>6.642391984058501</v>
      </c>
      <c r="BR643" t="n">
        <v>11.17984936722452</v>
      </c>
      <c r="BS643" t="n">
        <v>4180.42243342714</v>
      </c>
      <c r="BT643" t="n">
        <v>10138.61296030171</v>
      </c>
      <c r="BU643" t="n">
        <v>93.21101120142293</v>
      </c>
      <c r="BV643" t="n">
        <v>21611.78499999</v>
      </c>
      <c r="BW643" t="n">
        <v>1530.5201</v>
      </c>
      <c r="BX643" t="n">
        <v>18.39327722</v>
      </c>
      <c r="BY643" t="inlineStr">
        <is>
          <t>2023-03-09 10:40:00</t>
        </is>
      </c>
      <c r="BZ643" t="inlineStr">
        <is>
          <t>2023-03-09 10:40:00</t>
        </is>
      </c>
      <c r="CA643" t="inlineStr">
        <is>
          <t>2023-03-09 10:40:00</t>
        </is>
      </c>
    </row>
    <row r="644">
      <c r="A644" t="n">
        <v>641</v>
      </c>
      <c r="B644" t="n">
        <v>206</v>
      </c>
      <c r="C644" t="n">
        <v>79</v>
      </c>
      <c r="D644" t="n">
        <v>1125.337445775376</v>
      </c>
      <c r="E644" t="n">
        <v>9.636463297302141</v>
      </c>
      <c r="F644" t="n">
        <v>157.9728894977597</v>
      </c>
      <c r="G644" t="n">
        <v>6881.181496196347</v>
      </c>
      <c r="H644" t="n">
        <v>272404.4959729859</v>
      </c>
      <c r="I644" t="n">
        <v>225033.3554647455</v>
      </c>
      <c r="J644" t="n">
        <v>-264.6703898645422</v>
      </c>
      <c r="K644" t="n">
        <v>176.651282857682</v>
      </c>
      <c r="L644" t="n">
        <v>-184.5589754841419</v>
      </c>
      <c r="M644" t="n">
        <v>4.367653474043468</v>
      </c>
      <c r="N644" t="n">
        <v>86.61599584721819</v>
      </c>
      <c r="O644" t="n">
        <v>49.43021642723443</v>
      </c>
      <c r="P644" t="n">
        <v>0.04947761047327548</v>
      </c>
      <c r="Q644" t="n">
        <v>23.97764294838566</v>
      </c>
      <c r="R644" t="n">
        <v>551.6905802013905</v>
      </c>
      <c r="S644" t="n">
        <v>90.46112601843436</v>
      </c>
      <c r="T644" t="n">
        <v>1527.23929523784</v>
      </c>
      <c r="U644" t="n">
        <v>60623.41844665801</v>
      </c>
      <c r="V644" t="n">
        <v>326.6666666666667</v>
      </c>
      <c r="W644" t="n">
        <v>587.6666666666666</v>
      </c>
      <c r="X644" t="n">
        <v>246.6666666666667</v>
      </c>
      <c r="Y644" t="n">
        <v>0</v>
      </c>
      <c r="Z644" t="n">
        <v>0.4795268921610969</v>
      </c>
      <c r="AA644" t="n">
        <v>6.330894366643524</v>
      </c>
      <c r="AB644" t="n">
        <v>787.3131712458822</v>
      </c>
      <c r="AC644" t="n">
        <v>4996.350139119808</v>
      </c>
      <c r="AD644" t="n">
        <v>4077.347388996093</v>
      </c>
      <c r="AE644" t="n">
        <v>1.253490598652262</v>
      </c>
      <c r="AF644" t="n">
        <v>18.58294712863443</v>
      </c>
      <c r="AG644" t="n">
        <v>714.6461966981997</v>
      </c>
      <c r="AH644" t="n">
        <v>33276.55327061752</v>
      </c>
      <c r="AI644" t="n">
        <v>20954.47093136196</v>
      </c>
      <c r="AJ644" t="n">
        <v>86.27185341354767</v>
      </c>
      <c r="AK644" t="n">
        <v>54.97159431359685</v>
      </c>
      <c r="AL644" t="n">
        <v>-25.58443065351375</v>
      </c>
      <c r="AM644" t="n">
        <v>4.318175863570193</v>
      </c>
      <c r="AN644" t="n">
        <v>62.63835289883254</v>
      </c>
      <c r="AO644" t="n">
        <v>-502.2603637741567</v>
      </c>
      <c r="AP644" t="n">
        <v>1073672.309887603</v>
      </c>
      <c r="AQ644" t="n">
        <v>0.1943779088314275</v>
      </c>
      <c r="AR644" t="n">
        <v>0.2251341247505246</v>
      </c>
      <c r="AS644" t="n">
        <v>0.1175386279182175</v>
      </c>
      <c r="AT644" t="n">
        <v>0.2538147107160904</v>
      </c>
      <c r="AU644" t="n">
        <v>0.2091346277837399</v>
      </c>
      <c r="AV644" t="n">
        <v>6.265786723900436</v>
      </c>
      <c r="AW644" t="n">
        <v>143.7638497553946</v>
      </c>
      <c r="AX644" t="n">
        <v>11658.71455590754</v>
      </c>
      <c r="AY644" t="n">
        <v>163074.3034892011</v>
      </c>
      <c r="AZ644" t="n">
        <v>245716.9492031633</v>
      </c>
      <c r="BA644" t="n">
        <v>43563.89609077129</v>
      </c>
      <c r="BB644" t="n">
        <v>4436.13546557136</v>
      </c>
      <c r="BC644" t="n">
        <v>48000.03155634265</v>
      </c>
      <c r="BD644" t="n">
        <v>4.367653474043468</v>
      </c>
      <c r="BE644" t="n">
        <v>0.04947761047327548</v>
      </c>
      <c r="BF644" t="n">
        <v>86.61599584721819</v>
      </c>
      <c r="BG644" t="n">
        <v>23.97764294838566</v>
      </c>
      <c r="BH644" t="n">
        <v>49.43021642723443</v>
      </c>
      <c r="BI644" t="n">
        <v>551.6905802013905</v>
      </c>
      <c r="BJ644" t="n">
        <v>94481.67748171766</v>
      </c>
      <c r="BK644" t="n">
        <v>1067.837870524607</v>
      </c>
      <c r="BL644" t="n">
        <v>132739.3844015248</v>
      </c>
      <c r="BM644" t="n">
        <v>36664.49244582123</v>
      </c>
      <c r="BN644" t="n">
        <v>1193.996908722644</v>
      </c>
      <c r="BO644" t="n">
        <v>10347.86667801561</v>
      </c>
      <c r="BP644" t="n">
        <v>0.1928988362264947</v>
      </c>
      <c r="BQ644" t="n">
        <v>5.297722156725829</v>
      </c>
      <c r="BR644" t="n">
        <v>11.17984936722452</v>
      </c>
      <c r="BS644" t="n">
        <v>4180.42243342714</v>
      </c>
      <c r="BT644" t="n">
        <v>8080.568761705524</v>
      </c>
      <c r="BU644" t="n">
        <v>93.21101120142293</v>
      </c>
      <c r="BV644" t="n">
        <v>21611.78499999</v>
      </c>
      <c r="BW644" t="n">
        <v>1530.5201</v>
      </c>
      <c r="BX644" t="n">
        <v>18.39327722</v>
      </c>
      <c r="BY644" t="inlineStr">
        <is>
          <t>2023-03-09 10:40:00</t>
        </is>
      </c>
      <c r="BZ644" t="inlineStr">
        <is>
          <t>2023-03-09 10:40:00</t>
        </is>
      </c>
      <c r="CA644" t="inlineStr">
        <is>
          <t>2023-03-09 10:40:00</t>
        </is>
      </c>
    </row>
    <row r="645">
      <c r="A645" t="n">
        <v>642</v>
      </c>
      <c r="B645" t="n">
        <v>206</v>
      </c>
      <c r="C645" t="n">
        <v>79</v>
      </c>
      <c r="D645" t="n">
        <v>1125.771443594044</v>
      </c>
      <c r="E645" t="n">
        <v>9.626417052795517</v>
      </c>
      <c r="F645" t="n">
        <v>158.0544093949361</v>
      </c>
      <c r="G645" t="n">
        <v>6899.973415110263</v>
      </c>
      <c r="H645" t="n">
        <v>272349.8305904795</v>
      </c>
      <c r="I645" t="n">
        <v>225254.2986905008</v>
      </c>
      <c r="J645" t="n">
        <v>-271.3036894089589</v>
      </c>
      <c r="K645" t="n">
        <v>212.6753535195601</v>
      </c>
      <c r="L645" t="n">
        <v>-184.5589754841419</v>
      </c>
      <c r="M645" t="n">
        <v>4.367653474043468</v>
      </c>
      <c r="N645" t="n">
        <v>37.59378021179602</v>
      </c>
      <c r="O645" t="n">
        <v>49.43021642723443</v>
      </c>
      <c r="P645" t="n">
        <v>0.04947761047327548</v>
      </c>
      <c r="Q645" t="n">
        <v>2.897388380140974</v>
      </c>
      <c r="R645" t="n">
        <v>551.6905802013905</v>
      </c>
      <c r="S645" t="n">
        <v>90.47134723745637</v>
      </c>
      <c r="T645" t="n">
        <v>1597.341765441506</v>
      </c>
      <c r="U645" t="n">
        <v>60623.41844665801</v>
      </c>
      <c r="V645" t="n">
        <v>328.3333333333333</v>
      </c>
      <c r="W645" t="n">
        <v>588</v>
      </c>
      <c r="X645" t="n">
        <v>247</v>
      </c>
      <c r="Y645" t="n">
        <v>0</v>
      </c>
      <c r="Z645" t="n">
        <v>0.4796361966020325</v>
      </c>
      <c r="AA645" t="n">
        <v>7.004246926414567</v>
      </c>
      <c r="AB645" t="n">
        <v>787.8642587116689</v>
      </c>
      <c r="AC645" t="n">
        <v>4996.560941665491</v>
      </c>
      <c r="AD645" t="n">
        <v>4077.347638214279</v>
      </c>
      <c r="AE645" t="n">
        <v>1.253530218589747</v>
      </c>
      <c r="AF645" t="n">
        <v>18.82692722196355</v>
      </c>
      <c r="AG645" t="n">
        <v>715.1972841639863</v>
      </c>
      <c r="AH645" t="n">
        <v>33276.6296240509</v>
      </c>
      <c r="AI645" t="n">
        <v>20954.47102162968</v>
      </c>
      <c r="AJ645" t="n">
        <v>102.9256182985928</v>
      </c>
      <c r="AK645" t="n">
        <v>57.28878718313496</v>
      </c>
      <c r="AL645" t="n">
        <v>-22.74931822971621</v>
      </c>
      <c r="AM645" t="n">
        <v>4.318175863570193</v>
      </c>
      <c r="AN645" t="n">
        <v>34.69639183165506</v>
      </c>
      <c r="AO645" t="n">
        <v>-502.2603637741567</v>
      </c>
      <c r="AP645" t="n">
        <v>1073982.802268424</v>
      </c>
      <c r="AQ645" t="n">
        <v>0.1937113285048816</v>
      </c>
      <c r="AR645" t="n">
        <v>0.2251534061426747</v>
      </c>
      <c r="AS645" t="n">
        <v>0.1178487016676086</v>
      </c>
      <c r="AT645" t="n">
        <v>0.2535911687910953</v>
      </c>
      <c r="AU645" t="n">
        <v>0.20969539489374</v>
      </c>
      <c r="AV645" t="n">
        <v>6.264874356576445</v>
      </c>
      <c r="AW645" t="n">
        <v>143.8113323814715</v>
      </c>
      <c r="AX645" t="n">
        <v>11678.50639482489</v>
      </c>
      <c r="AY645" t="n">
        <v>163051.6266062229</v>
      </c>
      <c r="AZ645" t="n">
        <v>245677.8631650502</v>
      </c>
      <c r="BA645" t="n">
        <v>11245.47683179579</v>
      </c>
      <c r="BB645" t="n">
        <v>4436.13546557136</v>
      </c>
      <c r="BC645" t="n">
        <v>15681.61229736715</v>
      </c>
      <c r="BD645" t="n">
        <v>4.367653474043468</v>
      </c>
      <c r="BE645" t="n">
        <v>0.04947761047327548</v>
      </c>
      <c r="BF645" t="n">
        <v>37.59378021179602</v>
      </c>
      <c r="BG645" t="n">
        <v>2.897388380140974</v>
      </c>
      <c r="BH645" t="n">
        <v>49.43021642723443</v>
      </c>
      <c r="BI645" t="n">
        <v>551.6905802013905</v>
      </c>
      <c r="BJ645" t="n">
        <v>94481.67748171766</v>
      </c>
      <c r="BK645" t="n">
        <v>1067.837870524607</v>
      </c>
      <c r="BL645" t="n">
        <v>57715.68708775571</v>
      </c>
      <c r="BM645" t="n">
        <v>4400.739116005905</v>
      </c>
      <c r="BN645" t="n">
        <v>1193.996908722644</v>
      </c>
      <c r="BO645" t="n">
        <v>10347.86667801561</v>
      </c>
      <c r="BP645" t="n">
        <v>0.1928988362264947</v>
      </c>
      <c r="BQ645" t="n">
        <v>3.2293278592787</v>
      </c>
      <c r="BR645" t="n">
        <v>11.17984936722452</v>
      </c>
      <c r="BS645" t="n">
        <v>4180.42243342714</v>
      </c>
      <c r="BT645" t="n">
        <v>4915.156987407684</v>
      </c>
      <c r="BU645" t="n">
        <v>93.21101120142293</v>
      </c>
      <c r="BV645" t="n">
        <v>21606</v>
      </c>
      <c r="BW645" t="n">
        <v>1530.3</v>
      </c>
      <c r="BX645" t="n">
        <v>18.40174428</v>
      </c>
      <c r="BY645" t="inlineStr">
        <is>
          <t>2023-03-09 10:42:00</t>
        </is>
      </c>
      <c r="BZ645" t="inlineStr">
        <is>
          <t>2023-03-09 10:42:00</t>
        </is>
      </c>
      <c r="CA645" t="inlineStr">
        <is>
          <t>2023-03-09 10:42:00</t>
        </is>
      </c>
    </row>
    <row r="646">
      <c r="A646" t="n">
        <v>643</v>
      </c>
      <c r="B646" t="n">
        <v>206</v>
      </c>
      <c r="C646" t="n">
        <v>79</v>
      </c>
      <c r="D646" t="n">
        <v>1126.061566617319</v>
      </c>
      <c r="E646" t="n">
        <v>9.628180603384255</v>
      </c>
      <c r="F646" t="n">
        <v>158.1145950636331</v>
      </c>
      <c r="G646" t="n">
        <v>6817.586455530761</v>
      </c>
      <c r="H646" t="n">
        <v>274065.0526941607</v>
      </c>
      <c r="I646" t="n">
        <v>225254.2986905008</v>
      </c>
      <c r="J646" t="n">
        <v>-326.3884433999942</v>
      </c>
      <c r="K646" t="n">
        <v>212.6753535195601</v>
      </c>
      <c r="L646" t="n">
        <v>-184.5589754841419</v>
      </c>
      <c r="M646" t="n">
        <v>3.246415335001721</v>
      </c>
      <c r="N646" t="n">
        <v>24.44279707053143</v>
      </c>
      <c r="O646" t="n">
        <v>49.43021642723443</v>
      </c>
      <c r="P646" t="n">
        <v>0.04947761047327548</v>
      </c>
      <c r="Q646" t="n">
        <v>2.897388380140974</v>
      </c>
      <c r="R646" t="n">
        <v>551.6905802013905</v>
      </c>
      <c r="S646" t="n">
        <v>91.59258537649812</v>
      </c>
      <c r="T646" t="n">
        <v>1610.492748582771</v>
      </c>
      <c r="U646" t="n">
        <v>60716.58642520164</v>
      </c>
      <c r="V646" t="n">
        <v>329.6666666666667</v>
      </c>
      <c r="W646" t="n">
        <v>588</v>
      </c>
      <c r="X646" t="n">
        <v>247.6666666666667</v>
      </c>
      <c r="Y646" t="n">
        <v>0</v>
      </c>
      <c r="Z646" t="n">
        <v>0.4914226613502457</v>
      </c>
      <c r="AA646" t="n">
        <v>7.157560460203041</v>
      </c>
      <c r="AB646" t="n">
        <v>788.1817544101656</v>
      </c>
      <c r="AC646" t="n">
        <v>4996.562080609251</v>
      </c>
      <c r="AD646" t="n">
        <v>4077.347638214279</v>
      </c>
      <c r="AE646" t="n">
        <v>1.257798849166584</v>
      </c>
      <c r="AF646" t="n">
        <v>18.8825671599652</v>
      </c>
      <c r="AG646" t="n">
        <v>715.5145269427127</v>
      </c>
      <c r="AH646" t="n">
        <v>33276.63003653483</v>
      </c>
      <c r="AI646" t="n">
        <v>20954.47102162968</v>
      </c>
      <c r="AJ646" t="n">
        <v>91.05398040467708</v>
      </c>
      <c r="AK646" t="n">
        <v>49.39310111430627</v>
      </c>
      <c r="AL646" t="n">
        <v>-18.50044668236896</v>
      </c>
      <c r="AM646" t="n">
        <v>3.196937724528446</v>
      </c>
      <c r="AN646" t="n">
        <v>21.54540869039048</v>
      </c>
      <c r="AO646" t="n">
        <v>-502.2603637741567</v>
      </c>
      <c r="AP646" t="n">
        <v>1074401.733692094</v>
      </c>
      <c r="AQ646" t="n">
        <v>0.1935852859506888</v>
      </c>
      <c r="AR646" t="n">
        <v>0.2251340180879425</v>
      </c>
      <c r="AS646" t="n">
        <v>0.1181788360368053</v>
      </c>
      <c r="AT646" t="n">
        <v>0.2534924227069866</v>
      </c>
      <c r="AU646" t="n">
        <v>0.2096094372175769</v>
      </c>
      <c r="AV646" t="n">
        <v>6.264290246094133</v>
      </c>
      <c r="AW646" t="n">
        <v>143.8753824969244</v>
      </c>
      <c r="AX646" t="n">
        <v>11690.09138267492</v>
      </c>
      <c r="AY646" t="n">
        <v>163036.642245601</v>
      </c>
      <c r="AZ646" t="n">
        <v>245647.6634834131</v>
      </c>
      <c r="BA646" t="n">
        <v>11245.47683179579</v>
      </c>
      <c r="BB646" t="n">
        <v>4436.13546557136</v>
      </c>
      <c r="BC646" t="n">
        <v>15681.61229736715</v>
      </c>
      <c r="BD646" t="n">
        <v>3.246415335001721</v>
      </c>
      <c r="BE646" t="n">
        <v>0.04947761047327548</v>
      </c>
      <c r="BF646" t="n">
        <v>24.44279707053143</v>
      </c>
      <c r="BG646" t="n">
        <v>2.897388380140974</v>
      </c>
      <c r="BH646" t="n">
        <v>49.43021642723443</v>
      </c>
      <c r="BI646" t="n">
        <v>551.6905802013905</v>
      </c>
      <c r="BJ646" t="n">
        <v>70263.91757180098</v>
      </c>
      <c r="BK646" t="n">
        <v>1067.837870524607</v>
      </c>
      <c r="BL646" t="n">
        <v>37590.73758667852</v>
      </c>
      <c r="BM646" t="n">
        <v>4400.739116005905</v>
      </c>
      <c r="BN646" t="n">
        <v>1193.996908722644</v>
      </c>
      <c r="BO646" t="n">
        <v>10347.86667801561</v>
      </c>
      <c r="BP646" t="n">
        <v>0.1361893406894393</v>
      </c>
      <c r="BQ646" t="n">
        <v>2.531298167388303</v>
      </c>
      <c r="BR646" t="n">
        <v>11.17984936722452</v>
      </c>
      <c r="BS646" t="n">
        <v>2955.547092758974</v>
      </c>
      <c r="BT646" t="n">
        <v>3846.962149907809</v>
      </c>
      <c r="BU646" t="n">
        <v>93.21101120142293</v>
      </c>
      <c r="BV646" t="n">
        <v>21599.12249383</v>
      </c>
      <c r="BW646" t="n">
        <v>1530.11087985</v>
      </c>
      <c r="BX646" t="n">
        <v>18.4102</v>
      </c>
      <c r="BY646" t="inlineStr">
        <is>
          <t>2023-03-09 10:43:00</t>
        </is>
      </c>
      <c r="BZ646" t="inlineStr">
        <is>
          <t>2023-03-09 10:43:00</t>
        </is>
      </c>
      <c r="CA646" t="inlineStr">
        <is>
          <t>2023-03-09 10:43:00</t>
        </is>
      </c>
    </row>
    <row r="647">
      <c r="A647" t="n">
        <v>644</v>
      </c>
      <c r="B647" t="n">
        <v>206</v>
      </c>
      <c r="C647" t="n">
        <v>79</v>
      </c>
      <c r="D647" t="n">
        <v>1126.360565245531</v>
      </c>
      <c r="E647" t="n">
        <v>9.622519268525759</v>
      </c>
      <c r="F647" t="n">
        <v>158.1550261927786</v>
      </c>
      <c r="G647" t="n">
        <v>6781.250729849344</v>
      </c>
      <c r="H647" t="n">
        <v>274922.6637460012</v>
      </c>
      <c r="I647" t="n">
        <v>225435.1427198957</v>
      </c>
      <c r="J647" t="n">
        <v>-346.3871306164961</v>
      </c>
      <c r="K647" t="n">
        <v>212.6753535195601</v>
      </c>
      <c r="L647" t="n">
        <v>-184.5589754841419</v>
      </c>
      <c r="M647" t="n">
        <v>2.685796265480848</v>
      </c>
      <c r="N647" t="n">
        <v>24.44279707053143</v>
      </c>
      <c r="O647" t="n">
        <v>49.43021642723443</v>
      </c>
      <c r="P647" t="n">
        <v>0.3245361957554893</v>
      </c>
      <c r="Q647" t="n">
        <v>2.897388380140974</v>
      </c>
      <c r="R647" t="n">
        <v>551.6905802013905</v>
      </c>
      <c r="S647" t="n">
        <v>92.436633999074</v>
      </c>
      <c r="T647" t="n">
        <v>1610.492748582771</v>
      </c>
      <c r="U647" t="n">
        <v>60763.17041447343</v>
      </c>
      <c r="V647" t="n">
        <v>330</v>
      </c>
      <c r="W647" t="n">
        <v>588.6666666666666</v>
      </c>
      <c r="X647" t="n">
        <v>248.6666666666667</v>
      </c>
      <c r="Y647" t="n">
        <v>0</v>
      </c>
      <c r="Z647" t="n">
        <v>0.4975351756255288</v>
      </c>
      <c r="AA647" t="n">
        <v>7.157700017454879</v>
      </c>
      <c r="AB647" t="n">
        <v>788.475682500975</v>
      </c>
      <c r="AC647" t="n">
        <v>4996.562650081132</v>
      </c>
      <c r="AD647" t="n">
        <v>4077.348159758298</v>
      </c>
      <c r="AE647" t="n">
        <v>1.260013329844367</v>
      </c>
      <c r="AF647" t="n">
        <v>18.88270671721704</v>
      </c>
      <c r="AG647" t="n">
        <v>715.808328573637</v>
      </c>
      <c r="AH647" t="n">
        <v>33276.6302427768</v>
      </c>
      <c r="AI647" t="n">
        <v>20954.47121050531</v>
      </c>
      <c r="AJ647" t="n">
        <v>80.95472023645792</v>
      </c>
      <c r="AK647" t="n">
        <v>50.75132475541897</v>
      </c>
      <c r="AL647" t="n">
        <v>-17.08478901464472</v>
      </c>
      <c r="AM647" t="n">
        <v>2.361260069725359</v>
      </c>
      <c r="AN647" t="n">
        <v>21.54540869039048</v>
      </c>
      <c r="AO647" t="n">
        <v>-502.2603637741567</v>
      </c>
      <c r="AP647" t="n">
        <v>1074699.781180633</v>
      </c>
      <c r="AQ647" t="n">
        <v>0.1935231057914952</v>
      </c>
      <c r="AR647" t="n">
        <v>0.2251166943610633</v>
      </c>
      <c r="AS647" t="n">
        <v>0.1159910101753759</v>
      </c>
      <c r="AT647" t="n">
        <v>0.2558164604679411</v>
      </c>
      <c r="AU647" t="n">
        <v>0.2095527292041245</v>
      </c>
      <c r="AV647" t="n">
        <v>6.265965470035142</v>
      </c>
      <c r="AW647" t="n">
        <v>143.9251676576673</v>
      </c>
      <c r="AX647" t="n">
        <v>11699.4460160887</v>
      </c>
      <c r="AY647" t="n">
        <v>163025.3653408761</v>
      </c>
      <c r="AZ647" t="n">
        <v>245623.6734612839</v>
      </c>
      <c r="BA647" t="n">
        <v>11245.47683179579</v>
      </c>
      <c r="BB647" t="n">
        <v>10377.15954206148</v>
      </c>
      <c r="BC647" t="n">
        <v>21622.63637385727</v>
      </c>
      <c r="BD647" t="n">
        <v>2.685796265480848</v>
      </c>
      <c r="BE647" t="n">
        <v>0.3245361957554893</v>
      </c>
      <c r="BF647" t="n">
        <v>24.44279707053143</v>
      </c>
      <c r="BG647" t="n">
        <v>2.897388380140974</v>
      </c>
      <c r="BH647" t="n">
        <v>49.43021642723443</v>
      </c>
      <c r="BI647" t="n">
        <v>551.6905802013905</v>
      </c>
      <c r="BJ647" t="n">
        <v>58155.03761684263</v>
      </c>
      <c r="BK647" t="n">
        <v>7008.861947014728</v>
      </c>
      <c r="BL647" t="n">
        <v>37590.73758667852</v>
      </c>
      <c r="BM647" t="n">
        <v>4400.739116005905</v>
      </c>
      <c r="BN647" t="n">
        <v>1193.996908722644</v>
      </c>
      <c r="BO647" t="n">
        <v>10347.86667801561</v>
      </c>
      <c r="BP647" t="n">
        <v>0.1078345929209116</v>
      </c>
      <c r="BQ647" t="n">
        <v>2.531298167388303</v>
      </c>
      <c r="BR647" t="n">
        <v>11.17984936722452</v>
      </c>
      <c r="BS647" t="n">
        <v>2343.109422424892</v>
      </c>
      <c r="BT647" t="n">
        <v>3846.962149907809</v>
      </c>
      <c r="BU647" t="n">
        <v>93.21101120142293</v>
      </c>
      <c r="BV647" t="n">
        <v>21599.12249383</v>
      </c>
      <c r="BW647" t="n">
        <v>1530.11087985</v>
      </c>
      <c r="BX647" t="n">
        <v>18.4102</v>
      </c>
      <c r="BY647" t="inlineStr">
        <is>
          <t>2023-03-09 10:43:00</t>
        </is>
      </c>
      <c r="BZ647" t="inlineStr">
        <is>
          <t>2023-03-09 10:43:00</t>
        </is>
      </c>
      <c r="CA647" t="inlineStr">
        <is>
          <t>2023-03-09 10:43:00</t>
        </is>
      </c>
    </row>
    <row r="648">
      <c r="A648" t="n">
        <v>645</v>
      </c>
      <c r="B648" t="n">
        <v>206</v>
      </c>
      <c r="C648" t="n">
        <v>79</v>
      </c>
      <c r="D648" t="n">
        <v>1126.519197514811</v>
      </c>
      <c r="E648" t="n">
        <v>9.62092367848952</v>
      </c>
      <c r="F648" t="n">
        <v>158.1873380784513</v>
      </c>
      <c r="G648" t="n">
        <v>6785.370936927146</v>
      </c>
      <c r="H648" t="n">
        <v>274922.6637460012</v>
      </c>
      <c r="I648" t="n">
        <v>225525.5647345932</v>
      </c>
      <c r="J648" t="n">
        <v>-346.3871306164961</v>
      </c>
      <c r="K648" t="n">
        <v>212.6753535195601</v>
      </c>
      <c r="L648" t="n">
        <v>-184.5589754841419</v>
      </c>
      <c r="M648" t="n">
        <v>2.685796265480848</v>
      </c>
      <c r="N648" t="n">
        <v>24.44279707053143</v>
      </c>
      <c r="O648" t="n">
        <v>49.43021642723443</v>
      </c>
      <c r="P648" t="n">
        <v>0.4620654883965962</v>
      </c>
      <c r="Q648" t="n">
        <v>2.897388380140974</v>
      </c>
      <c r="R648" t="n">
        <v>551.6905802013905</v>
      </c>
      <c r="S648" t="n">
        <v>92.62713326627293</v>
      </c>
      <c r="T648" t="n">
        <v>1610.492748582771</v>
      </c>
      <c r="U648" t="n">
        <v>60763.17041447343</v>
      </c>
      <c r="V648" t="n">
        <v>330</v>
      </c>
      <c r="W648" t="n">
        <v>589</v>
      </c>
      <c r="X648" t="n">
        <v>249.6666666666667</v>
      </c>
      <c r="Y648" t="n">
        <v>0</v>
      </c>
      <c r="Z648" t="n">
        <v>0.4989174922113621</v>
      </c>
      <c r="AA648" t="n">
        <v>7.157811509618999</v>
      </c>
      <c r="AB648" t="n">
        <v>788.5938927833316</v>
      </c>
      <c r="AC648" t="n">
        <v>4996.562650081132</v>
      </c>
      <c r="AD648" t="n">
        <v>4077.348420530308</v>
      </c>
      <c r="AE648" t="n">
        <v>1.260514523839911</v>
      </c>
      <c r="AF648" t="n">
        <v>18.88281820938116</v>
      </c>
      <c r="AG648" t="n">
        <v>715.9265388559935</v>
      </c>
      <c r="AH648" t="n">
        <v>33276.6302427768</v>
      </c>
      <c r="AI648" t="n">
        <v>20954.47130494313</v>
      </c>
      <c r="AJ648" t="n">
        <v>80.61360416034047</v>
      </c>
      <c r="AK648" t="n">
        <v>48.10669550215982</v>
      </c>
      <c r="AL648" t="n">
        <v>-12.24132825505154</v>
      </c>
      <c r="AM648" t="n">
        <v>2.223730777084252</v>
      </c>
      <c r="AN648" t="n">
        <v>21.54540869039048</v>
      </c>
      <c r="AO648" t="n">
        <v>-502.2603637741567</v>
      </c>
      <c r="AP648" t="n">
        <v>1074991.441838252</v>
      </c>
      <c r="AQ648" t="n">
        <v>0.1932572827215536</v>
      </c>
      <c r="AR648" t="n">
        <v>0.2251131654282917</v>
      </c>
      <c r="AS648" t="n">
        <v>0.1161350475248314</v>
      </c>
      <c r="AT648" t="n">
        <v>0.2557456676458166</v>
      </c>
      <c r="AU648" t="n">
        <v>0.2097488366795067</v>
      </c>
      <c r="AV648" t="n">
        <v>6.267268522309703</v>
      </c>
      <c r="AW648" t="n">
        <v>143.9688405261198</v>
      </c>
      <c r="AX648" t="n">
        <v>11703.66255541</v>
      </c>
      <c r="AY648" t="n">
        <v>163019.6984043304</v>
      </c>
      <c r="AZ648" t="n">
        <v>245614.1739391859</v>
      </c>
      <c r="BA648" t="n">
        <v>11245.47683179579</v>
      </c>
      <c r="BB648" t="n">
        <v>13347.67158030654</v>
      </c>
      <c r="BC648" t="n">
        <v>24593.14841210233</v>
      </c>
      <c r="BD648" t="n">
        <v>2.685796265480848</v>
      </c>
      <c r="BE648" t="n">
        <v>0.4620654883965962</v>
      </c>
      <c r="BF648" t="n">
        <v>24.44279707053143</v>
      </c>
      <c r="BG648" t="n">
        <v>2.897388380140974</v>
      </c>
      <c r="BH648" t="n">
        <v>49.43021642723443</v>
      </c>
      <c r="BI648" t="n">
        <v>551.6905802013905</v>
      </c>
      <c r="BJ648" t="n">
        <v>58155.03761684263</v>
      </c>
      <c r="BK648" t="n">
        <v>9979.373985259788</v>
      </c>
      <c r="BL648" t="n">
        <v>37590.73758667852</v>
      </c>
      <c r="BM648" t="n">
        <v>4400.739116005905</v>
      </c>
      <c r="BN648" t="n">
        <v>1193.996908722644</v>
      </c>
      <c r="BO648" t="n">
        <v>10347.86667801561</v>
      </c>
      <c r="BP648" t="n">
        <v>0.1078345929209116</v>
      </c>
      <c r="BQ648" t="n">
        <v>2.531298167388303</v>
      </c>
      <c r="BR648" t="n">
        <v>11.17984936722452</v>
      </c>
      <c r="BS648" t="n">
        <v>2343.109422424892</v>
      </c>
      <c r="BT648" t="n">
        <v>3846.962149907809</v>
      </c>
      <c r="BU648" t="n">
        <v>93.21101120142293</v>
      </c>
      <c r="BV648" t="n">
        <v>21599.35259098</v>
      </c>
      <c r="BW648" t="n">
        <v>1530.295</v>
      </c>
      <c r="BX648" t="n">
        <v>18.42466499</v>
      </c>
      <c r="BY648" t="inlineStr">
        <is>
          <t>2023-03-09 10:45:00</t>
        </is>
      </c>
      <c r="BZ648" t="inlineStr">
        <is>
          <t>2023-03-09 10:45:00</t>
        </is>
      </c>
      <c r="CA648" t="inlineStr">
        <is>
          <t>2023-03-09 10:45:00</t>
        </is>
      </c>
    </row>
    <row r="649">
      <c r="A649" t="n">
        <v>646</v>
      </c>
      <c r="B649" t="n">
        <v>206</v>
      </c>
      <c r="C649" t="n">
        <v>79</v>
      </c>
      <c r="D649" t="n">
        <v>1126.800727443097</v>
      </c>
      <c r="E649" t="n">
        <v>9.62249046425187</v>
      </c>
      <c r="F649" t="n">
        <v>158.2124094990617</v>
      </c>
      <c r="G649" t="n">
        <v>6796.783086909815</v>
      </c>
      <c r="H649" t="n">
        <v>274922.6637460012</v>
      </c>
      <c r="I649" t="n">
        <v>225525.5647345932</v>
      </c>
      <c r="J649" t="n">
        <v>-346.3871306164961</v>
      </c>
      <c r="K649" t="n">
        <v>212.6753535195601</v>
      </c>
      <c r="L649" t="n">
        <v>-184.5589754841419</v>
      </c>
      <c r="M649" t="n">
        <v>2.685796265480848</v>
      </c>
      <c r="N649" t="n">
        <v>24.44279707053143</v>
      </c>
      <c r="O649" t="n">
        <v>49.43021642723443</v>
      </c>
      <c r="P649" t="n">
        <v>0.4620654883965962</v>
      </c>
      <c r="Q649" t="n">
        <v>2.897388380140974</v>
      </c>
      <c r="R649" t="n">
        <v>551.6905802013905</v>
      </c>
      <c r="S649" t="n">
        <v>92.65152551160863</v>
      </c>
      <c r="T649" t="n">
        <v>1610.492748582771</v>
      </c>
      <c r="U649" t="n">
        <v>60763.17041447343</v>
      </c>
      <c r="V649" t="n">
        <v>330</v>
      </c>
      <c r="W649" t="n">
        <v>589</v>
      </c>
      <c r="X649" t="n">
        <v>250</v>
      </c>
      <c r="Y649" t="n">
        <v>0</v>
      </c>
      <c r="Z649" t="n">
        <v>0.4995543799512566</v>
      </c>
      <c r="AA649" t="n">
        <v>7.157898016896167</v>
      </c>
      <c r="AB649" t="n">
        <v>788.9220752706256</v>
      </c>
      <c r="AC649" t="n">
        <v>4996.562650081132</v>
      </c>
      <c r="AD649" t="n">
        <v>4077.348420530308</v>
      </c>
      <c r="AE649" t="n">
        <v>1.260745629412614</v>
      </c>
      <c r="AF649" t="n">
        <v>18.88290471665833</v>
      </c>
      <c r="AG649" t="n">
        <v>716.2547213432875</v>
      </c>
      <c r="AH649" t="n">
        <v>33276.6302427768</v>
      </c>
      <c r="AI649" t="n">
        <v>20954.47130494313</v>
      </c>
      <c r="AJ649" t="n">
        <v>81.73665106763858</v>
      </c>
      <c r="AK649" t="n">
        <v>50.08801020805706</v>
      </c>
      <c r="AL649" t="n">
        <v>-7.949719373350703</v>
      </c>
      <c r="AM649" t="n">
        <v>2.223730777084252</v>
      </c>
      <c r="AN649" t="n">
        <v>21.54540869039048</v>
      </c>
      <c r="AO649" t="n">
        <v>-502.2603637741567</v>
      </c>
      <c r="AP649" t="n">
        <v>1075311.810411816</v>
      </c>
      <c r="AQ649" t="n">
        <v>0.193264373567791</v>
      </c>
      <c r="AR649" t="n">
        <v>0.2251191609548639</v>
      </c>
      <c r="AS649" t="n">
        <v>0.1162622647080259</v>
      </c>
      <c r="AT649" t="n">
        <v>0.2556678547413268</v>
      </c>
      <c r="AU649" t="n">
        <v>0.2096863460279924</v>
      </c>
      <c r="AV649" t="n">
        <v>6.267932659861652</v>
      </c>
      <c r="AW649" t="n">
        <v>143.9944811070983</v>
      </c>
      <c r="AX649" t="n">
        <v>11715.5652070135</v>
      </c>
      <c r="AY649" t="n">
        <v>163009.4284122188</v>
      </c>
      <c r="AZ649" t="n">
        <v>245593.0409797564</v>
      </c>
      <c r="BA649" t="n">
        <v>11245.47683179579</v>
      </c>
      <c r="BB649" t="n">
        <v>13347.67158030654</v>
      </c>
      <c r="BC649" t="n">
        <v>24593.14841210233</v>
      </c>
      <c r="BD649" t="n">
        <v>2.685796265480848</v>
      </c>
      <c r="BE649" t="n">
        <v>0.4620654883965962</v>
      </c>
      <c r="BF649" t="n">
        <v>24.44279707053143</v>
      </c>
      <c r="BG649" t="n">
        <v>2.897388380140974</v>
      </c>
      <c r="BH649" t="n">
        <v>49.43021642723443</v>
      </c>
      <c r="BI649" t="n">
        <v>551.6905802013905</v>
      </c>
      <c r="BJ649" t="n">
        <v>58155.03761684263</v>
      </c>
      <c r="BK649" t="n">
        <v>9979.373985259788</v>
      </c>
      <c r="BL649" t="n">
        <v>37590.73758667852</v>
      </c>
      <c r="BM649" t="n">
        <v>4400.739116005905</v>
      </c>
      <c r="BN649" t="n">
        <v>1193.996908722644</v>
      </c>
      <c r="BO649" t="n">
        <v>10347.86667801561</v>
      </c>
      <c r="BP649" t="n">
        <v>0.1078345929209116</v>
      </c>
      <c r="BQ649" t="n">
        <v>2.531298167388303</v>
      </c>
      <c r="BR649" t="n">
        <v>11.17984936722452</v>
      </c>
      <c r="BS649" t="n">
        <v>2343.109422424892</v>
      </c>
      <c r="BT649" t="n">
        <v>3846.962149907809</v>
      </c>
      <c r="BU649" t="n">
        <v>93.21101120142293</v>
      </c>
      <c r="BV649" t="n">
        <v>21598.48</v>
      </c>
      <c r="BW649" t="n">
        <v>1530.065</v>
      </c>
      <c r="BX649" t="n">
        <v>18.43024938</v>
      </c>
      <c r="BY649" t="inlineStr">
        <is>
          <t>2023-03-09 10:46:00</t>
        </is>
      </c>
      <c r="BZ649" t="inlineStr">
        <is>
          <t>2023-03-09 10:46:00</t>
        </is>
      </c>
      <c r="CA649" t="inlineStr">
        <is>
          <t>2023-03-09 10:46:00</t>
        </is>
      </c>
    </row>
    <row r="650">
      <c r="A650" t="n">
        <v>647</v>
      </c>
      <c r="B650" t="n">
        <v>206</v>
      </c>
      <c r="C650" t="n">
        <v>79</v>
      </c>
      <c r="D650" t="n">
        <v>1127.023756184458</v>
      </c>
      <c r="E650" t="n">
        <v>9.622897652916663</v>
      </c>
      <c r="F650" t="n">
        <v>158.2319936645781</v>
      </c>
      <c r="G650" t="n">
        <v>6806.231174898986</v>
      </c>
      <c r="H650" t="n">
        <v>274922.6637460012</v>
      </c>
      <c r="I650" t="n">
        <v>225525.565203809</v>
      </c>
      <c r="J650" t="n">
        <v>-346.3871306164961</v>
      </c>
      <c r="K650" t="n">
        <v>212.6753535195601</v>
      </c>
      <c r="L650" t="n">
        <v>-184.5589754841419</v>
      </c>
      <c r="M650" t="n">
        <v>2.685796265480848</v>
      </c>
      <c r="N650" t="n">
        <v>24.44279707053143</v>
      </c>
      <c r="O650" t="n">
        <v>49.43021642723443</v>
      </c>
      <c r="P650" t="n">
        <v>0.4620654883965962</v>
      </c>
      <c r="Q650" t="n">
        <v>13.58316158419045</v>
      </c>
      <c r="R650" t="n">
        <v>551.6905802013905</v>
      </c>
      <c r="S650" t="n">
        <v>92.65152551160863</v>
      </c>
      <c r="T650" t="n">
        <v>1621.17852178682</v>
      </c>
      <c r="U650" t="n">
        <v>60763.17041447343</v>
      </c>
      <c r="V650" t="n">
        <v>330</v>
      </c>
      <c r="W650" t="n">
        <v>589.6666666666666</v>
      </c>
      <c r="X650" t="n">
        <v>250.6666666666667</v>
      </c>
      <c r="Y650" t="n">
        <v>0</v>
      </c>
      <c r="Z650" t="n">
        <v>0.4995547012169184</v>
      </c>
      <c r="AA650" t="n">
        <v>7.157965402849885</v>
      </c>
      <c r="AB650" t="n">
        <v>789.1943709253659</v>
      </c>
      <c r="AC650" t="n">
        <v>4996.56554350577</v>
      </c>
      <c r="AD650" t="n">
        <v>4077.348889746138</v>
      </c>
      <c r="AE650" t="n">
        <v>1.260745950678276</v>
      </c>
      <c r="AF650" t="n">
        <v>18.88297210261205</v>
      </c>
      <c r="AG650" t="n">
        <v>716.5270169980276</v>
      </c>
      <c r="AH650" t="n">
        <v>33276.63129051621</v>
      </c>
      <c r="AI650" t="n">
        <v>20954.47147485111</v>
      </c>
      <c r="AJ650" t="n">
        <v>95.69618845912741</v>
      </c>
      <c r="AK650" t="n">
        <v>63.94888979887702</v>
      </c>
      <c r="AL650" t="n">
        <v>-14.87434785047994</v>
      </c>
      <c r="AM650" t="n">
        <v>2.223730777084252</v>
      </c>
      <c r="AN650" t="n">
        <v>10.85963548634101</v>
      </c>
      <c r="AO650" t="n">
        <v>-502.2603637741567</v>
      </c>
      <c r="AP650" t="n">
        <v>1075578.718050316</v>
      </c>
      <c r="AQ650" t="n">
        <v>0.1932272964819041</v>
      </c>
      <c r="AR650" t="n">
        <v>0.2250651358916694</v>
      </c>
      <c r="AS650" t="n">
        <v>0.1164641928770983</v>
      </c>
      <c r="AT650" t="n">
        <v>0.2556069661465519</v>
      </c>
      <c r="AU650" t="n">
        <v>0.2096364086027763</v>
      </c>
      <c r="AV650" t="n">
        <v>6.26794980884748</v>
      </c>
      <c r="AW650" t="n">
        <v>144.013860827897</v>
      </c>
      <c r="AX650" t="n">
        <v>11725.42063428983</v>
      </c>
      <c r="AY650" t="n">
        <v>162998.1328135249</v>
      </c>
      <c r="AZ650" t="n">
        <v>245571.4432305618</v>
      </c>
      <c r="BA650" t="n">
        <v>27586.32150202631</v>
      </c>
      <c r="BB650" t="n">
        <v>13347.67158030654</v>
      </c>
      <c r="BC650" t="n">
        <v>40933.99308233285</v>
      </c>
      <c r="BD650" t="n">
        <v>2.685796265480848</v>
      </c>
      <c r="BE650" t="n">
        <v>0.4620654883965962</v>
      </c>
      <c r="BF650" t="n">
        <v>24.44279707053143</v>
      </c>
      <c r="BG650" t="n">
        <v>13.58316158419045</v>
      </c>
      <c r="BH650" t="n">
        <v>49.43021642723443</v>
      </c>
      <c r="BI650" t="n">
        <v>551.6905802013905</v>
      </c>
      <c r="BJ650" t="n">
        <v>58155.03761684263</v>
      </c>
      <c r="BK650" t="n">
        <v>9979.373985259788</v>
      </c>
      <c r="BL650" t="n">
        <v>37590.73758667852</v>
      </c>
      <c r="BM650" t="n">
        <v>20741.58378623642</v>
      </c>
      <c r="BN650" t="n">
        <v>1193.996908722644</v>
      </c>
      <c r="BO650" t="n">
        <v>10347.86667801561</v>
      </c>
      <c r="BP650" t="n">
        <v>0.1078345929209116</v>
      </c>
      <c r="BQ650" t="n">
        <v>2.531298167388303</v>
      </c>
      <c r="BR650" t="n">
        <v>11.17984936722452</v>
      </c>
      <c r="BS650" t="n">
        <v>2343.109422424892</v>
      </c>
      <c r="BT650" t="n">
        <v>3846.962149907809</v>
      </c>
      <c r="BU650" t="n">
        <v>93.21101120142293</v>
      </c>
      <c r="BV650" t="n">
        <v>21589.5</v>
      </c>
      <c r="BW650" t="n">
        <v>1529.215</v>
      </c>
      <c r="BX650" t="n">
        <v>18.40677679</v>
      </c>
      <c r="BY650" t="inlineStr">
        <is>
          <t>2023-03-09 10:47:00</t>
        </is>
      </c>
      <c r="BZ650" t="inlineStr">
        <is>
          <t>2023-03-09 10:47:00</t>
        </is>
      </c>
      <c r="CA650" t="inlineStr">
        <is>
          <t>2023-03-09 10:47:00</t>
        </is>
      </c>
    </row>
    <row r="651">
      <c r="A651" t="n">
        <v>648</v>
      </c>
      <c r="B651" t="n">
        <v>206</v>
      </c>
      <c r="C651" t="n">
        <v>79</v>
      </c>
      <c r="D651" t="n">
        <v>1127.15664117643</v>
      </c>
      <c r="E651" t="n">
        <v>9.623113438789609</v>
      </c>
      <c r="F651" t="n">
        <v>158.2479487699781</v>
      </c>
      <c r="G651" t="n">
        <v>6811.541248955814</v>
      </c>
      <c r="H651" t="n">
        <v>274922.6637460012</v>
      </c>
      <c r="I651" t="n">
        <v>225524.6366848818</v>
      </c>
      <c r="J651" t="n">
        <v>-345.4585899981067</v>
      </c>
      <c r="K651" t="n">
        <v>212.6753535195601</v>
      </c>
      <c r="L651" t="n">
        <v>-184.5589754841419</v>
      </c>
      <c r="M651" t="n">
        <v>2.685796265480848</v>
      </c>
      <c r="N651" t="n">
        <v>24.44279707053143</v>
      </c>
      <c r="O651" t="n">
        <v>49.43021642723443</v>
      </c>
      <c r="P651" t="n">
        <v>0.4620654883965962</v>
      </c>
      <c r="Q651" t="n">
        <v>16.99445593278786</v>
      </c>
      <c r="R651" t="n">
        <v>551.6905802013905</v>
      </c>
      <c r="S651" t="n">
        <v>92.65152551160863</v>
      </c>
      <c r="T651" t="n">
        <v>1628.453000642272</v>
      </c>
      <c r="U651" t="n">
        <v>60763.17041447343</v>
      </c>
      <c r="V651" t="n">
        <v>330</v>
      </c>
      <c r="W651" t="n">
        <v>590.6666666666666</v>
      </c>
      <c r="X651" t="n">
        <v>251</v>
      </c>
      <c r="Y651" t="n">
        <v>0</v>
      </c>
      <c r="Z651" t="n">
        <v>0.4995548731728675</v>
      </c>
      <c r="AA651" t="n">
        <v>7.158020131829711</v>
      </c>
      <c r="AB651" t="n">
        <v>789.3474019322916</v>
      </c>
      <c r="AC651" t="n">
        <v>4996.566990218089</v>
      </c>
      <c r="AD651" t="n">
        <v>4077.368440276587</v>
      </c>
      <c r="AE651" t="n">
        <v>1.260746122634225</v>
      </c>
      <c r="AF651" t="n">
        <v>18.88302683159187</v>
      </c>
      <c r="AG651" t="n">
        <v>716.6800480049534</v>
      </c>
      <c r="AH651" t="n">
        <v>33276.63181438592</v>
      </c>
      <c r="AI651" t="n">
        <v>20954.47855416187</v>
      </c>
      <c r="AJ651" t="n">
        <v>72.3025406842001</v>
      </c>
      <c r="AK651" t="n">
        <v>65.88816474302605</v>
      </c>
      <c r="AL651" t="n">
        <v>0.8587621632035649</v>
      </c>
      <c r="AM651" t="n">
        <v>2.223730777084252</v>
      </c>
      <c r="AN651" t="n">
        <v>7.448341137743594</v>
      </c>
      <c r="AO651" t="n">
        <v>-502.2603637741567</v>
      </c>
      <c r="AP651" t="n">
        <v>1075405.933902603</v>
      </c>
      <c r="AQ651" t="n">
        <v>0.1931861656404622</v>
      </c>
      <c r="AR651" t="n">
        <v>0.225004094327131</v>
      </c>
      <c r="AS651" t="n">
        <v>0.1164962681234856</v>
      </c>
      <c r="AT651" t="n">
        <v>0.2556454777484055</v>
      </c>
      <c r="AU651" t="n">
        <v>0.2096679941605156</v>
      </c>
      <c r="AV651" t="n">
        <v>6.268584388214896</v>
      </c>
      <c r="AW651" t="n">
        <v>144.0480943313266</v>
      </c>
      <c r="AX651" t="n">
        <v>11733.51437174582</v>
      </c>
      <c r="AY651" t="n">
        <v>163003.7930981671</v>
      </c>
      <c r="AZ651" t="n">
        <v>245582.606147483</v>
      </c>
      <c r="BA651" t="n">
        <v>35756.74383714156</v>
      </c>
      <c r="BB651" t="n">
        <v>10390.24793659229</v>
      </c>
      <c r="BC651" t="n">
        <v>46146.99177373385</v>
      </c>
      <c r="BD651" t="n">
        <v>2.685796265480848</v>
      </c>
      <c r="BE651" t="n">
        <v>0.4620654883965962</v>
      </c>
      <c r="BF651" t="n">
        <v>24.44279707053143</v>
      </c>
      <c r="BG651" t="n">
        <v>16.99445593278786</v>
      </c>
      <c r="BH651" t="n">
        <v>49.43021642723443</v>
      </c>
      <c r="BI651" t="n">
        <v>551.6905802013905</v>
      </c>
      <c r="BJ651" t="n">
        <v>58155.03761684263</v>
      </c>
      <c r="BK651" t="n">
        <v>9979.373985259788</v>
      </c>
      <c r="BL651" t="n">
        <v>37590.73758667852</v>
      </c>
      <c r="BM651" t="n">
        <v>25955.51101825581</v>
      </c>
      <c r="BN651" t="n">
        <v>1193.996908722644</v>
      </c>
      <c r="BO651" t="n">
        <v>10347.86667801561</v>
      </c>
      <c r="BP651" t="n">
        <v>0.1078345929209116</v>
      </c>
      <c r="BQ651" t="n">
        <v>2.531298167388303</v>
      </c>
      <c r="BR651" t="n">
        <v>11.17984936722452</v>
      </c>
      <c r="BS651" t="n">
        <v>2343.109422424892</v>
      </c>
      <c r="BT651" t="n">
        <v>3846.962149907809</v>
      </c>
      <c r="BU651" t="n">
        <v>93.21101120142293</v>
      </c>
      <c r="BV651" t="n">
        <v>21609.77</v>
      </c>
      <c r="BW651" t="n">
        <v>1530.6</v>
      </c>
      <c r="BX651" t="n">
        <v>18.4655</v>
      </c>
      <c r="BY651" t="inlineStr">
        <is>
          <t>2023-03-09 10:48:00</t>
        </is>
      </c>
      <c r="BZ651" t="inlineStr">
        <is>
          <t>2023-03-09 10:48:00</t>
        </is>
      </c>
      <c r="CA651" t="inlineStr">
        <is>
          <t>2023-03-09 10:48:00</t>
        </is>
      </c>
    </row>
    <row r="652">
      <c r="A652" t="n">
        <v>649</v>
      </c>
      <c r="B652" t="n">
        <v>206</v>
      </c>
      <c r="C652" t="n">
        <v>79</v>
      </c>
      <c r="D652" t="n">
        <v>1127.315967119193</v>
      </c>
      <c r="E652" t="n">
        <v>9.623268205212193</v>
      </c>
      <c r="F652" t="n">
        <v>158.2595514501136</v>
      </c>
      <c r="G652" t="n">
        <v>6818.637701751198</v>
      </c>
      <c r="H652" t="n">
        <v>274922.6637460012</v>
      </c>
      <c r="I652" t="n">
        <v>225524.1723081142</v>
      </c>
      <c r="J652" t="n">
        <v>-344.994319688912</v>
      </c>
      <c r="K652" t="n">
        <v>212.6753535195601</v>
      </c>
      <c r="L652" t="n">
        <v>-184.5589754841419</v>
      </c>
      <c r="M652" t="n">
        <v>2.685796265480848</v>
      </c>
      <c r="N652" t="n">
        <v>24.44279707053143</v>
      </c>
      <c r="O652" t="n">
        <v>49.43021642723443</v>
      </c>
      <c r="P652" t="n">
        <v>0.4620654883965962</v>
      </c>
      <c r="Q652" t="n">
        <v>16.0286598060742</v>
      </c>
      <c r="R652" t="n">
        <v>551.6905802013905</v>
      </c>
      <c r="S652" t="n">
        <v>92.65152551160863</v>
      </c>
      <c r="T652" t="n">
        <v>1629.418796768986</v>
      </c>
      <c r="U652" t="n">
        <v>60763.17041447343</v>
      </c>
      <c r="V652" t="n">
        <v>330</v>
      </c>
      <c r="W652" t="n">
        <v>591</v>
      </c>
      <c r="X652" t="n">
        <v>251</v>
      </c>
      <c r="Y652" t="n">
        <v>0</v>
      </c>
      <c r="Z652" t="n">
        <v>0.4995549959444527</v>
      </c>
      <c r="AA652" t="n">
        <v>7.158059988268551</v>
      </c>
      <c r="AB652" t="n">
        <v>789.5528259524136</v>
      </c>
      <c r="AC652" t="n">
        <v>4996.566990218089</v>
      </c>
      <c r="AD652" t="n">
        <v>4077.378098237854</v>
      </c>
      <c r="AE652" t="n">
        <v>1.26074624540581</v>
      </c>
      <c r="AF652" t="n">
        <v>18.88306668803072</v>
      </c>
      <c r="AG652" t="n">
        <v>716.8854720250753</v>
      </c>
      <c r="AH652" t="n">
        <v>33276.63181438592</v>
      </c>
      <c r="AI652" t="n">
        <v>20954.48205134025</v>
      </c>
      <c r="AJ652" t="n">
        <v>46.66085834105623</v>
      </c>
      <c r="AK652" t="n">
        <v>65.48836343685262</v>
      </c>
      <c r="AL652" t="n">
        <v>14.57435256685023</v>
      </c>
      <c r="AM652" t="n">
        <v>2.223730777084252</v>
      </c>
      <c r="AN652" t="n">
        <v>8.414137264457256</v>
      </c>
      <c r="AO652" t="n">
        <v>-502.2603637741567</v>
      </c>
      <c r="AP652" t="n">
        <v>1076341.228053688</v>
      </c>
      <c r="AQ652" t="n">
        <v>0.1932038489988788</v>
      </c>
      <c r="AR652" t="n">
        <v>0.2250348719107569</v>
      </c>
      <c r="AS652" t="n">
        <v>0.1168574720119517</v>
      </c>
      <c r="AT652" t="n">
        <v>0.2554233328431864</v>
      </c>
      <c r="AU652" t="n">
        <v>0.2094804742352264</v>
      </c>
      <c r="AV652" t="n">
        <v>6.26692788552143</v>
      </c>
      <c r="AW652" t="n">
        <v>144.0225518032499</v>
      </c>
      <c r="AX652" t="n">
        <v>11736.43662649991</v>
      </c>
      <c r="AY652" t="n">
        <v>162968.9214882336</v>
      </c>
      <c r="AZ652" t="n">
        <v>245514.3231002099</v>
      </c>
      <c r="BA652" t="n">
        <v>35756.74383714156</v>
      </c>
      <c r="BB652" t="n">
        <v>8911.536114735165</v>
      </c>
      <c r="BC652" t="n">
        <v>44668.27995187673</v>
      </c>
      <c r="BD652" t="n">
        <v>2.685796265480848</v>
      </c>
      <c r="BE652" t="n">
        <v>0.4620654883965962</v>
      </c>
      <c r="BF652" t="n">
        <v>24.44279707053143</v>
      </c>
      <c r="BG652" t="n">
        <v>16.0286598060742</v>
      </c>
      <c r="BH652" t="n">
        <v>49.43021642723443</v>
      </c>
      <c r="BI652" t="n">
        <v>551.6905802013905</v>
      </c>
      <c r="BJ652" t="n">
        <v>58155.03761684263</v>
      </c>
      <c r="BK652" t="n">
        <v>9979.373985259788</v>
      </c>
      <c r="BL652" t="n">
        <v>37590.73758667852</v>
      </c>
      <c r="BM652" t="n">
        <v>24477.26346670788</v>
      </c>
      <c r="BN652" t="n">
        <v>1193.996908722644</v>
      </c>
      <c r="BO652" t="n">
        <v>10347.86667801561</v>
      </c>
      <c r="BP652" t="n">
        <v>0.1078345929209116</v>
      </c>
      <c r="BQ652" t="n">
        <v>2.531298167388303</v>
      </c>
      <c r="BR652" t="n">
        <v>11.17984936722452</v>
      </c>
      <c r="BS652" t="n">
        <v>2343.109422424892</v>
      </c>
      <c r="BT652" t="n">
        <v>3846.962149907809</v>
      </c>
      <c r="BU652" t="n">
        <v>93.21101120142293</v>
      </c>
      <c r="BV652" t="n">
        <v>21616.93139393</v>
      </c>
      <c r="BW652" t="n">
        <v>1530.3</v>
      </c>
      <c r="BX652" t="n">
        <v>18.47709999</v>
      </c>
      <c r="BY652" t="inlineStr">
        <is>
          <t>2023-03-09 10:49:00</t>
        </is>
      </c>
      <c r="BZ652" t="inlineStr">
        <is>
          <t>2023-03-09 10:49:00</t>
        </is>
      </c>
      <c r="CA652" t="inlineStr">
        <is>
          <t>2023-03-09 10:49:00</t>
        </is>
      </c>
    </row>
    <row r="653">
      <c r="A653" t="n">
        <v>650</v>
      </c>
      <c r="B653" t="n">
        <v>206</v>
      </c>
      <c r="C653" t="n">
        <v>79</v>
      </c>
      <c r="D653" t="n">
        <v>1127.446138616756</v>
      </c>
      <c r="E653" t="n">
        <v>9.609130952605021</v>
      </c>
      <c r="F653" t="n">
        <v>158.2682587230015</v>
      </c>
      <c r="G653" t="n">
        <v>6824.529623919868</v>
      </c>
      <c r="H653" t="n">
        <v>274923.1290285491</v>
      </c>
      <c r="I653" t="n">
        <v>225836.9720687459</v>
      </c>
      <c r="J653" t="n">
        <v>-345.4596063685603</v>
      </c>
      <c r="K653" t="n">
        <v>212.6753535195601</v>
      </c>
      <c r="L653" t="n">
        <v>-184.5589754841419</v>
      </c>
      <c r="M653" t="n">
        <v>2.685796265480848</v>
      </c>
      <c r="N653" t="n">
        <v>24.44279707053143</v>
      </c>
      <c r="O653" t="n">
        <v>49.43021642723443</v>
      </c>
      <c r="P653" t="n">
        <v>0.4620654883965962</v>
      </c>
      <c r="Q653" t="n">
        <v>16.0286598060742</v>
      </c>
      <c r="R653" t="n">
        <v>544.997649110658</v>
      </c>
      <c r="S653" t="n">
        <v>92.6659793450941</v>
      </c>
      <c r="T653" t="n">
        <v>1629.418796768986</v>
      </c>
      <c r="U653" t="n">
        <v>60769.86334556417</v>
      </c>
      <c r="V653" t="n">
        <v>330</v>
      </c>
      <c r="W653" t="n">
        <v>591.6666666666666</v>
      </c>
      <c r="X653" t="n">
        <v>251.6666666666667</v>
      </c>
      <c r="Y653" t="n">
        <v>0</v>
      </c>
      <c r="Z653" t="n">
        <v>0.4997733646622964</v>
      </c>
      <c r="AA653" t="n">
        <v>7.158089775210239</v>
      </c>
      <c r="AB653" t="n">
        <v>789.7236955536837</v>
      </c>
      <c r="AC653" t="n">
        <v>4996.633919528996</v>
      </c>
      <c r="AD653" t="n">
        <v>4077.378592072174</v>
      </c>
      <c r="AE653" t="n">
        <v>1.260825363427369</v>
      </c>
      <c r="AF653" t="n">
        <v>18.8830964749724</v>
      </c>
      <c r="AG653" t="n">
        <v>717.0563416263453</v>
      </c>
      <c r="AH653" t="n">
        <v>33276.65604863426</v>
      </c>
      <c r="AI653" t="n">
        <v>20954.48223015135</v>
      </c>
      <c r="AJ653" t="n">
        <v>12.47466972708265</v>
      </c>
      <c r="AK653" t="n">
        <v>61.84223728892127</v>
      </c>
      <c r="AL653" t="n">
        <v>23.55796454579403</v>
      </c>
      <c r="AM653" t="n">
        <v>2.223730777084252</v>
      </c>
      <c r="AN653" t="n">
        <v>8.414137264457256</v>
      </c>
      <c r="AO653" t="n">
        <v>-495.5674326834242</v>
      </c>
      <c r="AP653" t="n">
        <v>1076598.15823241</v>
      </c>
      <c r="AQ653" t="n">
        <v>0.1932248601641694</v>
      </c>
      <c r="AR653" t="n">
        <v>0.2249535629725899</v>
      </c>
      <c r="AS653" t="n">
        <v>0.1170247688494029</v>
      </c>
      <c r="AT653" t="n">
        <v>0.2553656957689874</v>
      </c>
      <c r="AU653" t="n">
        <v>0.2094311122448504</v>
      </c>
      <c r="AV653" t="n">
        <v>6.266495524652864</v>
      </c>
      <c r="AW653" t="n">
        <v>144.0285326991401</v>
      </c>
      <c r="AX653" t="n">
        <v>11742.09590138932</v>
      </c>
      <c r="AY653" t="n">
        <v>162959.606844896</v>
      </c>
      <c r="AZ653" t="n">
        <v>245496.8314617189</v>
      </c>
      <c r="BA653" t="n">
        <v>35633.39311713936</v>
      </c>
      <c r="BB653" t="n">
        <v>8911.536114735165</v>
      </c>
      <c r="BC653" t="n">
        <v>44544.92923187453</v>
      </c>
      <c r="BD653" t="n">
        <v>2.685796265480848</v>
      </c>
      <c r="BE653" t="n">
        <v>0.4620654883965962</v>
      </c>
      <c r="BF653" t="n">
        <v>24.44279707053143</v>
      </c>
      <c r="BG653" t="n">
        <v>16.0286598060742</v>
      </c>
      <c r="BH653" t="n">
        <v>49.43021642723443</v>
      </c>
      <c r="BI653" t="n">
        <v>544.997649110658</v>
      </c>
      <c r="BJ653" t="n">
        <v>58155.03761684263</v>
      </c>
      <c r="BK653" t="n">
        <v>9979.373985259788</v>
      </c>
      <c r="BL653" t="n">
        <v>37590.73758667852</v>
      </c>
      <c r="BM653" t="n">
        <v>24477.26346670788</v>
      </c>
      <c r="BN653" t="n">
        <v>1193.996908722644</v>
      </c>
      <c r="BO653" t="n">
        <v>10224.05067133376</v>
      </c>
      <c r="BP653" t="n">
        <v>0.1078345929209116</v>
      </c>
      <c r="BQ653" t="n">
        <v>2.531298167388303</v>
      </c>
      <c r="BR653" t="n">
        <v>11.17984936722452</v>
      </c>
      <c r="BS653" t="n">
        <v>2343.109422424892</v>
      </c>
      <c r="BT653" t="n">
        <v>3846.962149907809</v>
      </c>
      <c r="BU653" t="n">
        <v>93.21101120142293</v>
      </c>
      <c r="BV653" t="n">
        <v>21636.41071999</v>
      </c>
      <c r="BW653" t="n">
        <v>1531.1</v>
      </c>
      <c r="BX653" t="n">
        <v>18.49951912</v>
      </c>
      <c r="BY653" t="inlineStr">
        <is>
          <t>2023-03-09 10:50:00</t>
        </is>
      </c>
      <c r="BZ653" t="inlineStr">
        <is>
          <t>2023-03-09 10:50:00</t>
        </is>
      </c>
      <c r="CA653" t="inlineStr">
        <is>
          <t>2023-03-09 10:50:00</t>
        </is>
      </c>
    </row>
    <row r="654">
      <c r="A654" t="n">
        <v>651</v>
      </c>
      <c r="B654" t="n">
        <v>206</v>
      </c>
      <c r="C654" t="n">
        <v>79</v>
      </c>
      <c r="D654" t="n">
        <v>1127.547750060802</v>
      </c>
      <c r="E654" t="n">
        <v>9.602077245014579</v>
      </c>
      <c r="F654" t="n">
        <v>158.2740283319116</v>
      </c>
      <c r="G654" t="n">
        <v>6829.225028945577</v>
      </c>
      <c r="H654" t="n">
        <v>274923.3616698231</v>
      </c>
      <c r="I654" t="n">
        <v>225993.3719490618</v>
      </c>
      <c r="J654" t="n">
        <v>-345.6922497083845</v>
      </c>
      <c r="K654" t="n">
        <v>212.6753535195601</v>
      </c>
      <c r="L654" t="n">
        <v>-184.5589754841419</v>
      </c>
      <c r="M654" t="n">
        <v>2.685796265480848</v>
      </c>
      <c r="N654" t="n">
        <v>24.44279707053143</v>
      </c>
      <c r="O654" t="n">
        <v>49.43021642723443</v>
      </c>
      <c r="P654" t="n">
        <v>0.4620654883965962</v>
      </c>
      <c r="Q654" t="n">
        <v>16.0286598060742</v>
      </c>
      <c r="R654" t="n">
        <v>541.6511835652918</v>
      </c>
      <c r="S654" t="n">
        <v>92.67320626183682</v>
      </c>
      <c r="T654" t="n">
        <v>1629.418796768986</v>
      </c>
      <c r="U654" t="n">
        <v>60773.20981110955</v>
      </c>
      <c r="V654" t="n">
        <v>330</v>
      </c>
      <c r="W654" t="n">
        <v>592</v>
      </c>
      <c r="X654" t="n">
        <v>252</v>
      </c>
      <c r="Y654" t="n">
        <v>0</v>
      </c>
      <c r="Z654" t="n">
        <v>0.4998825650550979</v>
      </c>
      <c r="AA654" t="n">
        <v>7.158109516053671</v>
      </c>
      <c r="AB654" t="n">
        <v>789.8601328840978</v>
      </c>
      <c r="AC654" t="n">
        <v>4996.667384184449</v>
      </c>
      <c r="AD654" t="n">
        <v>4077.378838989335</v>
      </c>
      <c r="AE654" t="n">
        <v>1.260864938472028</v>
      </c>
      <c r="AF654" t="n">
        <v>18.88311621581584</v>
      </c>
      <c r="AG654" t="n">
        <v>717.1927789567594</v>
      </c>
      <c r="AH654" t="n">
        <v>33276.66816575843</v>
      </c>
      <c r="AI654" t="n">
        <v>20954.4823195569</v>
      </c>
      <c r="AJ654" t="n">
        <v>-23.16749922298818</v>
      </c>
      <c r="AK654" t="n">
        <v>51.61906051260511</v>
      </c>
      <c r="AL654" t="n">
        <v>30.6177016971263</v>
      </c>
      <c r="AM654" t="n">
        <v>2.223730777084252</v>
      </c>
      <c r="AN654" t="n">
        <v>8.414137264457256</v>
      </c>
      <c r="AO654" t="n">
        <v>-492.220967138058</v>
      </c>
      <c r="AP654" t="n">
        <v>1077196.612411145</v>
      </c>
      <c r="AQ654" t="n">
        <v>0.1928646066450357</v>
      </c>
      <c r="AR654" t="n">
        <v>0.2249584970271862</v>
      </c>
      <c r="AS654" t="n">
        <v>0.1172028530428804</v>
      </c>
      <c r="AT654" t="n">
        <v>0.2552234195890146</v>
      </c>
      <c r="AU654" t="n">
        <v>0.2097506236958832</v>
      </c>
      <c r="AV654" t="n">
        <v>6.26586757906241</v>
      </c>
      <c r="AW654" t="n">
        <v>144.0248382264205</v>
      </c>
      <c r="AX654" t="n">
        <v>11745.97755571314</v>
      </c>
      <c r="AY654" t="n">
        <v>162951.5220400326</v>
      </c>
      <c r="AZ654" t="n">
        <v>245479.0687383116</v>
      </c>
      <c r="BA654" t="n">
        <v>35571.71775713826</v>
      </c>
      <c r="BB654" t="n">
        <v>8911.536114735165</v>
      </c>
      <c r="BC654" t="n">
        <v>44483.25387187343</v>
      </c>
      <c r="BD654" t="n">
        <v>2.685796265480848</v>
      </c>
      <c r="BE654" t="n">
        <v>0.4620654883965962</v>
      </c>
      <c r="BF654" t="n">
        <v>24.44279707053143</v>
      </c>
      <c r="BG654" t="n">
        <v>16.0286598060742</v>
      </c>
      <c r="BH654" t="n">
        <v>49.43021642723443</v>
      </c>
      <c r="BI654" t="n">
        <v>541.6511835652918</v>
      </c>
      <c r="BJ654" t="n">
        <v>58155.03761684263</v>
      </c>
      <c r="BK654" t="n">
        <v>9979.373985259788</v>
      </c>
      <c r="BL654" t="n">
        <v>37590.73758667852</v>
      </c>
      <c r="BM654" t="n">
        <v>24477.26346670788</v>
      </c>
      <c r="BN654" t="n">
        <v>1193.996908722644</v>
      </c>
      <c r="BO654" t="n">
        <v>10162.14266799283</v>
      </c>
      <c r="BP654" t="n">
        <v>0.1078345929209116</v>
      </c>
      <c r="BQ654" t="n">
        <v>2.531298167388303</v>
      </c>
      <c r="BR654" t="n">
        <v>11.17984936722452</v>
      </c>
      <c r="BS654" t="n">
        <v>2343.109422424892</v>
      </c>
      <c r="BT654" t="n">
        <v>3846.962149907809</v>
      </c>
      <c r="BU654" t="n">
        <v>93.21101120142293</v>
      </c>
      <c r="BV654" t="n">
        <v>21650.7132</v>
      </c>
      <c r="BW654" t="n">
        <v>1532.5225</v>
      </c>
      <c r="BX654" t="n">
        <v>18.51030381</v>
      </c>
      <c r="BY654" t="inlineStr">
        <is>
          <t>2023-03-09 10:51:00</t>
        </is>
      </c>
      <c r="BZ654" t="inlineStr">
        <is>
          <t>2023-03-09 10:51:00</t>
        </is>
      </c>
      <c r="CA654" t="inlineStr">
        <is>
          <t>2023-03-09 10:51:00</t>
        </is>
      </c>
    </row>
    <row r="655">
      <c r="A655" t="n">
        <v>652</v>
      </c>
      <c r="B655" t="n">
        <v>206</v>
      </c>
      <c r="C655" t="n">
        <v>79</v>
      </c>
      <c r="D655" t="n">
        <v>1127.611566515284</v>
      </c>
      <c r="E655" t="n">
        <v>9.602091320387498</v>
      </c>
      <c r="F655" t="n">
        <v>158.2779604131546</v>
      </c>
      <c r="G655" t="n">
        <v>6832.178287003478</v>
      </c>
      <c r="H655" t="n">
        <v>274923.3616698231</v>
      </c>
      <c r="I655" t="n">
        <v>225993.3719490618</v>
      </c>
      <c r="J655" t="n">
        <v>-345.6922497083845</v>
      </c>
      <c r="K655" t="n">
        <v>212.6753535195601</v>
      </c>
      <c r="L655" t="n">
        <v>-184.5589754841419</v>
      </c>
      <c r="M655" t="n">
        <v>2.685796265480848</v>
      </c>
      <c r="N655" t="n">
        <v>24.44279707053143</v>
      </c>
      <c r="O655" t="n">
        <v>49.43021642723443</v>
      </c>
      <c r="P655" t="n">
        <v>0.4620654883965962</v>
      </c>
      <c r="Q655" t="n">
        <v>16.0286598060742</v>
      </c>
      <c r="R655" t="n">
        <v>541.6511835652918</v>
      </c>
      <c r="S655" t="n">
        <v>92.67320626183682</v>
      </c>
      <c r="T655" t="n">
        <v>1629.418796768986</v>
      </c>
      <c r="U655" t="n">
        <v>60773.20981110955</v>
      </c>
      <c r="V655" t="n">
        <v>330</v>
      </c>
      <c r="W655" t="n">
        <v>592</v>
      </c>
      <c r="X655" t="n">
        <v>252</v>
      </c>
      <c r="Y655" t="n">
        <v>0</v>
      </c>
      <c r="Z655" t="n">
        <v>0.4998825770123159</v>
      </c>
      <c r="AA655" t="n">
        <v>7.15812304230921</v>
      </c>
      <c r="AB655" t="n">
        <v>789.9460253563478</v>
      </c>
      <c r="AC655" t="n">
        <v>4996.667384184449</v>
      </c>
      <c r="AD655" t="n">
        <v>4077.378838989335</v>
      </c>
      <c r="AE655" t="n">
        <v>1.260864950429246</v>
      </c>
      <c r="AF655" t="n">
        <v>18.88312974207138</v>
      </c>
      <c r="AG655" t="n">
        <v>717.2786714290093</v>
      </c>
      <c r="AH655" t="n">
        <v>33276.66816575843</v>
      </c>
      <c r="AI655" t="n">
        <v>20954.4823195569</v>
      </c>
      <c r="AJ655" t="n">
        <v>-33.7691208852774</v>
      </c>
      <c r="AK655" t="n">
        <v>47.62935709304127</v>
      </c>
      <c r="AL655" t="n">
        <v>32.38718521115456</v>
      </c>
      <c r="AM655" t="n">
        <v>2.223730777084252</v>
      </c>
      <c r="AN655" t="n">
        <v>8.414137264457256</v>
      </c>
      <c r="AO655" t="n">
        <v>-492.220967138058</v>
      </c>
      <c r="AP655" t="n">
        <v>1077722.181139332</v>
      </c>
      <c r="AQ655" t="n">
        <v>0.1928992686559355</v>
      </c>
      <c r="AR655" t="n">
        <v>0.2250658971571571</v>
      </c>
      <c r="AS655" t="n">
        <v>0.1172946351897491</v>
      </c>
      <c r="AT655" t="n">
        <v>0.2550951369451378</v>
      </c>
      <c r="AU655" t="n">
        <v>0.2096450620520204</v>
      </c>
      <c r="AV655" t="n">
        <v>6.265579211013819</v>
      </c>
      <c r="AW655" t="n">
        <v>144.0209860761731</v>
      </c>
      <c r="AX655" t="n">
        <v>11748.88071308872</v>
      </c>
      <c r="AY655" t="n">
        <v>162950.1022395306</v>
      </c>
      <c r="AZ655" t="n">
        <v>245473.1204046068</v>
      </c>
      <c r="BA655" t="n">
        <v>35571.71775713826</v>
      </c>
      <c r="BB655" t="n">
        <v>8911.536114735165</v>
      </c>
      <c r="BC655" t="n">
        <v>44483.25387187343</v>
      </c>
      <c r="BD655" t="n">
        <v>2.685796265480848</v>
      </c>
      <c r="BE655" t="n">
        <v>0.4620654883965962</v>
      </c>
      <c r="BF655" t="n">
        <v>24.44279707053143</v>
      </c>
      <c r="BG655" t="n">
        <v>16.0286598060742</v>
      </c>
      <c r="BH655" t="n">
        <v>49.43021642723443</v>
      </c>
      <c r="BI655" t="n">
        <v>541.6511835652918</v>
      </c>
      <c r="BJ655" t="n">
        <v>58155.03761684263</v>
      </c>
      <c r="BK655" t="n">
        <v>9979.373985259788</v>
      </c>
      <c r="BL655" t="n">
        <v>37590.73758667852</v>
      </c>
      <c r="BM655" t="n">
        <v>24477.26346670788</v>
      </c>
      <c r="BN655" t="n">
        <v>1193.996908722644</v>
      </c>
      <c r="BO655" t="n">
        <v>10162.14266799283</v>
      </c>
      <c r="BP655" t="n">
        <v>0.1078345929209116</v>
      </c>
      <c r="BQ655" t="n">
        <v>2.531298167388303</v>
      </c>
      <c r="BR655" t="n">
        <v>11.17984936722452</v>
      </c>
      <c r="BS655" t="n">
        <v>2343.109422424892</v>
      </c>
      <c r="BT655" t="n">
        <v>3846.962149907809</v>
      </c>
      <c r="BU655" t="n">
        <v>93.21101120142293</v>
      </c>
      <c r="BV655" t="n">
        <v>21650.7132</v>
      </c>
      <c r="BW655" t="n">
        <v>1532.5225</v>
      </c>
      <c r="BX655" t="n">
        <v>18.51030381</v>
      </c>
      <c r="BY655" t="inlineStr">
        <is>
          <t>2023-03-09 10:51:00</t>
        </is>
      </c>
      <c r="BZ655" t="inlineStr">
        <is>
          <t>2023-03-09 10:51:00</t>
        </is>
      </c>
      <c r="CA655" t="inlineStr">
        <is>
          <t>2023-03-09 10:51:00</t>
        </is>
      </c>
    </row>
    <row r="656">
      <c r="A656" t="n">
        <v>653</v>
      </c>
      <c r="B656" t="n">
        <v>206</v>
      </c>
      <c r="C656" t="n">
        <v>79</v>
      </c>
      <c r="D656" t="n">
        <v>1127.680626984169</v>
      </c>
      <c r="E656" t="n">
        <v>9.602103987445561</v>
      </c>
      <c r="F656" t="n">
        <v>158.2812027119101</v>
      </c>
      <c r="G656" t="n">
        <v>6835.461120466424</v>
      </c>
      <c r="H656" t="n">
        <v>274923.3616698231</v>
      </c>
      <c r="I656" t="n">
        <v>225993.3719490618</v>
      </c>
      <c r="J656" t="n">
        <v>-345.6922497083845</v>
      </c>
      <c r="K656" t="n">
        <v>212.6753535195601</v>
      </c>
      <c r="L656" t="n">
        <v>-184.5589754841419</v>
      </c>
      <c r="M656" t="n">
        <v>2.685796265480848</v>
      </c>
      <c r="N656" t="n">
        <v>24.44279707053143</v>
      </c>
      <c r="O656" t="n">
        <v>49.43021642723443</v>
      </c>
      <c r="P656" t="n">
        <v>0.4620654883965962</v>
      </c>
      <c r="Q656" t="n">
        <v>16.0286598060742</v>
      </c>
      <c r="R656" t="n">
        <v>541.6511835652918</v>
      </c>
      <c r="S656" t="n">
        <v>92.67320626183682</v>
      </c>
      <c r="T656" t="n">
        <v>1629.418796768986</v>
      </c>
      <c r="U656" t="n">
        <v>60773.20981110955</v>
      </c>
      <c r="V656" t="n">
        <v>330</v>
      </c>
      <c r="W656" t="n">
        <v>592</v>
      </c>
      <c r="X656" t="n">
        <v>252</v>
      </c>
      <c r="Y656" t="n">
        <v>0</v>
      </c>
      <c r="Z656" t="n">
        <v>0.499882587802319</v>
      </c>
      <c r="AA656" t="n">
        <v>7.158134189938489</v>
      </c>
      <c r="AB656" t="n">
        <v>790.0415519882454</v>
      </c>
      <c r="AC656" t="n">
        <v>4996.667384184449</v>
      </c>
      <c r="AD656" t="n">
        <v>4077.378838989335</v>
      </c>
      <c r="AE656" t="n">
        <v>1.260864961219249</v>
      </c>
      <c r="AF656" t="n">
        <v>18.88314088970065</v>
      </c>
      <c r="AG656" t="n">
        <v>717.374198060907</v>
      </c>
      <c r="AH656" t="n">
        <v>33276.66816575843</v>
      </c>
      <c r="AI656" t="n">
        <v>20954.4823195569</v>
      </c>
      <c r="AJ656" t="n">
        <v>-30.69562845391164</v>
      </c>
      <c r="AK656" t="n">
        <v>44.28922041447188</v>
      </c>
      <c r="AL656" t="n">
        <v>32.14347676590571</v>
      </c>
      <c r="AM656" t="n">
        <v>2.223730777084252</v>
      </c>
      <c r="AN656" t="n">
        <v>8.414137264457256</v>
      </c>
      <c r="AO656" t="n">
        <v>-492.220967138058</v>
      </c>
      <c r="AP656" t="n">
        <v>1077793.916465473</v>
      </c>
      <c r="AQ656" t="n">
        <v>0.1928867124985102</v>
      </c>
      <c r="AR656" t="n">
        <v>0.2250565083747521</v>
      </c>
      <c r="AS656" t="n">
        <v>0.1173375483424999</v>
      </c>
      <c r="AT656" t="n">
        <v>0.2550797118723857</v>
      </c>
      <c r="AU656" t="n">
        <v>0.2096395189118522</v>
      </c>
      <c r="AV656" t="n">
        <v>6.26550350259009</v>
      </c>
      <c r="AW656" t="n">
        <v>144.0237708271003</v>
      </c>
      <c r="AX656" t="n">
        <v>11752.59425145428</v>
      </c>
      <c r="AY656" t="n">
        <v>162948.2079567625</v>
      </c>
      <c r="AZ656" t="n">
        <v>245468.6993229523</v>
      </c>
      <c r="BA656" t="n">
        <v>35571.71775713826</v>
      </c>
      <c r="BB656" t="n">
        <v>8911.536114735165</v>
      </c>
      <c r="BC656" t="n">
        <v>44483.25387187343</v>
      </c>
      <c r="BD656" t="n">
        <v>2.685796265480848</v>
      </c>
      <c r="BE656" t="n">
        <v>0.4620654883965962</v>
      </c>
      <c r="BF656" t="n">
        <v>24.44279707053143</v>
      </c>
      <c r="BG656" t="n">
        <v>16.0286598060742</v>
      </c>
      <c r="BH656" t="n">
        <v>49.43021642723443</v>
      </c>
      <c r="BI656" t="n">
        <v>541.6511835652918</v>
      </c>
      <c r="BJ656" t="n">
        <v>58155.03761684263</v>
      </c>
      <c r="BK656" t="n">
        <v>9979.373985259788</v>
      </c>
      <c r="BL656" t="n">
        <v>37590.73758667852</v>
      </c>
      <c r="BM656" t="n">
        <v>24477.26346670788</v>
      </c>
      <c r="BN656" t="n">
        <v>1193.996908722644</v>
      </c>
      <c r="BO656" t="n">
        <v>10162.14266799283</v>
      </c>
      <c r="BP656" t="n">
        <v>0.1078345929209116</v>
      </c>
      <c r="BQ656" t="n">
        <v>2.531298167388303</v>
      </c>
      <c r="BR656" t="n">
        <v>11.17984936722452</v>
      </c>
      <c r="BS656" t="n">
        <v>2343.109422424892</v>
      </c>
      <c r="BT656" t="n">
        <v>3846.962149907809</v>
      </c>
      <c r="BU656" t="n">
        <v>93.21101120142293</v>
      </c>
      <c r="BV656" t="n">
        <v>21648.64</v>
      </c>
      <c r="BW656" t="n">
        <v>1533.11795083</v>
      </c>
      <c r="BX656" t="n">
        <v>18.50956113</v>
      </c>
      <c r="BY656" t="inlineStr">
        <is>
          <t>2023-03-09 10:53:00</t>
        </is>
      </c>
      <c r="BZ656" t="inlineStr">
        <is>
          <t>2023-03-09 10:53:00</t>
        </is>
      </c>
      <c r="CA656" t="inlineStr">
        <is>
          <t>2023-03-09 10:53:00</t>
        </is>
      </c>
    </row>
    <row r="657">
      <c r="A657" t="n">
        <v>654</v>
      </c>
      <c r="B657" t="n">
        <v>206</v>
      </c>
      <c r="C657" t="n">
        <v>79</v>
      </c>
      <c r="D657" t="n">
        <v>1127.726299828413</v>
      </c>
      <c r="E657" t="n">
        <v>9.602108045989139</v>
      </c>
      <c r="F657" t="n">
        <v>158.2824625630703</v>
      </c>
      <c r="G657" t="n">
        <v>6837.710665046815</v>
      </c>
      <c r="H657" t="n">
        <v>274923.3621473843</v>
      </c>
      <c r="I657" t="n">
        <v>225993.3719490618</v>
      </c>
      <c r="J657" t="n">
        <v>-345.6922497083845</v>
      </c>
      <c r="K657" t="n">
        <v>212.6753535195601</v>
      </c>
      <c r="L657" t="n">
        <v>-184.5589754841419</v>
      </c>
      <c r="M657" t="n">
        <v>2.685796265480848</v>
      </c>
      <c r="N657" t="n">
        <v>24.44279707053143</v>
      </c>
      <c r="O657" t="n">
        <v>49.43021642723443</v>
      </c>
      <c r="P657" t="n">
        <v>0.4620654883965962</v>
      </c>
      <c r="Q657" t="n">
        <v>16.0286598060742</v>
      </c>
      <c r="R657" t="n">
        <v>541.6511835652918</v>
      </c>
      <c r="S657" t="n">
        <v>92.67320626183682</v>
      </c>
      <c r="T657" t="n">
        <v>1629.418796768986</v>
      </c>
      <c r="U657" t="n">
        <v>60773.20981110955</v>
      </c>
      <c r="V657" t="n">
        <v>330</v>
      </c>
      <c r="W657" t="n">
        <v>592</v>
      </c>
      <c r="X657" t="n">
        <v>252.6666666666667</v>
      </c>
      <c r="Y657" t="n">
        <v>0</v>
      </c>
      <c r="Z657" t="n">
        <v>0.4998825912894954</v>
      </c>
      <c r="AA657" t="n">
        <v>7.158138535659249</v>
      </c>
      <c r="AB657" t="n">
        <v>790.107032136766</v>
      </c>
      <c r="AC657" t="n">
        <v>4996.66786174558</v>
      </c>
      <c r="AD657" t="n">
        <v>4077.378838989335</v>
      </c>
      <c r="AE657" t="n">
        <v>1.260864964706426</v>
      </c>
      <c r="AF657" t="n">
        <v>18.88314523542141</v>
      </c>
      <c r="AG657" t="n">
        <v>717.4396782094277</v>
      </c>
      <c r="AH657" t="n">
        <v>33276.66833866984</v>
      </c>
      <c r="AI657" t="n">
        <v>20954.4823195569</v>
      </c>
      <c r="AJ657" t="n">
        <v>-38.92847278555245</v>
      </c>
      <c r="AK657" t="n">
        <v>42.71984590694124</v>
      </c>
      <c r="AL657" t="n">
        <v>35.44710966809959</v>
      </c>
      <c r="AM657" t="n">
        <v>2.223730777084252</v>
      </c>
      <c r="AN657" t="n">
        <v>8.414137264457256</v>
      </c>
      <c r="AO657" t="n">
        <v>-492.220967138058</v>
      </c>
      <c r="AP657" t="n">
        <v>1077919.628341926</v>
      </c>
      <c r="AQ657" t="n">
        <v>0.1928460035434426</v>
      </c>
      <c r="AR657" t="n">
        <v>0.2251223066879863</v>
      </c>
      <c r="AS657" t="n">
        <v>0.117375527946948</v>
      </c>
      <c r="AT657" t="n">
        <v>0.2550451530770487</v>
      </c>
      <c r="AU657" t="n">
        <v>0.2096110087445746</v>
      </c>
      <c r="AV657" t="n">
        <v>6.265519147623684</v>
      </c>
      <c r="AW657" t="n">
        <v>144.0208513953063</v>
      </c>
      <c r="AX657" t="n">
        <v>11755.14838548288</v>
      </c>
      <c r="AY657" t="n">
        <v>162947.5422602163</v>
      </c>
      <c r="AZ657" t="n">
        <v>245465.9067909658</v>
      </c>
      <c r="BA657" t="n">
        <v>35571.71775713826</v>
      </c>
      <c r="BB657" t="n">
        <v>8911.536114735165</v>
      </c>
      <c r="BC657" t="n">
        <v>44483.25387187343</v>
      </c>
      <c r="BD657" t="n">
        <v>2.685796265480848</v>
      </c>
      <c r="BE657" t="n">
        <v>0.4620654883965962</v>
      </c>
      <c r="BF657" t="n">
        <v>24.44279707053143</v>
      </c>
      <c r="BG657" t="n">
        <v>16.0286598060742</v>
      </c>
      <c r="BH657" t="n">
        <v>49.43021642723443</v>
      </c>
      <c r="BI657" t="n">
        <v>541.6511835652918</v>
      </c>
      <c r="BJ657" t="n">
        <v>58155.03761684263</v>
      </c>
      <c r="BK657" t="n">
        <v>9979.373985259788</v>
      </c>
      <c r="BL657" t="n">
        <v>37590.73758667852</v>
      </c>
      <c r="BM657" t="n">
        <v>24477.26346670788</v>
      </c>
      <c r="BN657" t="n">
        <v>1193.996908722644</v>
      </c>
      <c r="BO657" t="n">
        <v>10162.14266799283</v>
      </c>
      <c r="BP657" t="n">
        <v>0.1078345929209116</v>
      </c>
      <c r="BQ657" t="n">
        <v>2.531298167388303</v>
      </c>
      <c r="BR657" t="n">
        <v>11.17984936722452</v>
      </c>
      <c r="BS657" t="n">
        <v>2343.109422424892</v>
      </c>
      <c r="BT657" t="n">
        <v>3846.962149907809</v>
      </c>
      <c r="BU657" t="n">
        <v>93.21101120142293</v>
      </c>
      <c r="BV657" t="n">
        <v>21655.23</v>
      </c>
      <c r="BW657" t="n">
        <v>1533.1</v>
      </c>
      <c r="BX657" t="n">
        <v>18.52</v>
      </c>
      <c r="BY657" t="inlineStr">
        <is>
          <t>2023-03-09 10:54:00</t>
        </is>
      </c>
      <c r="BZ657" t="inlineStr">
        <is>
          <t>2023-03-09 10:54:00</t>
        </is>
      </c>
      <c r="CA657" t="inlineStr">
        <is>
          <t>2023-03-09 10:54:00</t>
        </is>
      </c>
    </row>
    <row r="658">
      <c r="A658" t="n">
        <v>655</v>
      </c>
      <c r="B658" t="n">
        <v>206</v>
      </c>
      <c r="C658" t="n">
        <v>79</v>
      </c>
      <c r="D658" t="n">
        <v>1127.758369532436</v>
      </c>
      <c r="E658" t="n">
        <v>9.602108045989139</v>
      </c>
      <c r="F658" t="n">
        <v>158.2830109419897</v>
      </c>
      <c r="G658" t="n">
        <v>6839.299263502072</v>
      </c>
      <c r="H658" t="n">
        <v>274923.3623861648</v>
      </c>
      <c r="I658" t="n">
        <v>225993.3719490618</v>
      </c>
      <c r="J658" t="n">
        <v>-345.0982712041592</v>
      </c>
      <c r="K658" t="n">
        <v>212.6753535195601</v>
      </c>
      <c r="L658" t="n">
        <v>-184.5589754841419</v>
      </c>
      <c r="M658" t="n">
        <v>4.926529056462419</v>
      </c>
      <c r="N658" t="n">
        <v>23.9687123270633</v>
      </c>
      <c r="O658" t="n">
        <v>49.43021642723443</v>
      </c>
      <c r="P658" t="n">
        <v>0.4620654883965962</v>
      </c>
      <c r="Q658" t="n">
        <v>16.0286598060742</v>
      </c>
      <c r="R658" t="n">
        <v>541.6511835652918</v>
      </c>
      <c r="S658" t="n">
        <v>94.91393905281841</v>
      </c>
      <c r="T658" t="n">
        <v>1629.892881512454</v>
      </c>
      <c r="U658" t="n">
        <v>60773.20981110955</v>
      </c>
      <c r="V658" t="n">
        <v>331.3333333333333</v>
      </c>
      <c r="W658" t="n">
        <v>592</v>
      </c>
      <c r="X658" t="n">
        <v>253</v>
      </c>
      <c r="Y658" t="n">
        <v>0</v>
      </c>
      <c r="Z658" t="n">
        <v>0.5002031056478481</v>
      </c>
      <c r="AA658" t="n">
        <v>7.16305374885611</v>
      </c>
      <c r="AB658" t="n">
        <v>790.1533164209881</v>
      </c>
      <c r="AC658" t="n">
        <v>4996.668100526146</v>
      </c>
      <c r="AD658" t="n">
        <v>4077.378838989335</v>
      </c>
      <c r="AE658" t="n">
        <v>1.260981013350955</v>
      </c>
      <c r="AF658" t="n">
        <v>18.88492665979435</v>
      </c>
      <c r="AG658" t="n">
        <v>717.4859624936498</v>
      </c>
      <c r="AH658" t="n">
        <v>33276.66842512555</v>
      </c>
      <c r="AI658" t="n">
        <v>20954.4823195569</v>
      </c>
      <c r="AJ658" t="n">
        <v>-55.27283070974243</v>
      </c>
      <c r="AK658" t="n">
        <v>40.65540693951686</v>
      </c>
      <c r="AL658" t="n">
        <v>37.15984994903537</v>
      </c>
      <c r="AM658" t="n">
        <v>4.464463568065821</v>
      </c>
      <c r="AN658" t="n">
        <v>7.940052520989121</v>
      </c>
      <c r="AO658" t="n">
        <v>-492.220967138058</v>
      </c>
      <c r="AP658" t="n">
        <v>1078099.756065523</v>
      </c>
      <c r="AQ658" t="n">
        <v>0.1928725584537725</v>
      </c>
      <c r="AR658" t="n">
        <v>0.2250838496068586</v>
      </c>
      <c r="AS658" t="n">
        <v>0.1174607459135448</v>
      </c>
      <c r="AT658" t="n">
        <v>0.255002632879969</v>
      </c>
      <c r="AU658" t="n">
        <v>0.2095802131458551</v>
      </c>
      <c r="AV658" t="n">
        <v>6.265153060734364</v>
      </c>
      <c r="AW658" t="n">
        <v>144.0168966929695</v>
      </c>
      <c r="AX658" t="n">
        <v>11756.10306506136</v>
      </c>
      <c r="AY658" t="n">
        <v>162942.0125738618</v>
      </c>
      <c r="AZ658" t="n">
        <v>245455.0747092574</v>
      </c>
      <c r="BA658" t="n">
        <v>35571.71775713826</v>
      </c>
      <c r="BB658" t="n">
        <v>8911.536114735165</v>
      </c>
      <c r="BC658" t="n">
        <v>44483.25387187343</v>
      </c>
      <c r="BD658" t="n">
        <v>4.926529056462419</v>
      </c>
      <c r="BE658" t="n">
        <v>0.4620654883965962</v>
      </c>
      <c r="BF658" t="n">
        <v>23.9687123270633</v>
      </c>
      <c r="BG658" t="n">
        <v>16.0286598060742</v>
      </c>
      <c r="BH658" t="n">
        <v>49.43021642723443</v>
      </c>
      <c r="BI658" t="n">
        <v>541.6511835652918</v>
      </c>
      <c r="BJ658" t="n">
        <v>106695.9423429079</v>
      </c>
      <c r="BK658" t="n">
        <v>9979.373985259788</v>
      </c>
      <c r="BL658" t="n">
        <v>36863.68933321576</v>
      </c>
      <c r="BM658" t="n">
        <v>24477.26346670788</v>
      </c>
      <c r="BN658" t="n">
        <v>1193.996908722644</v>
      </c>
      <c r="BO658" t="n">
        <v>10162.14266799283</v>
      </c>
      <c r="BP658" t="n">
        <v>0.2223576552664484</v>
      </c>
      <c r="BQ658" t="n">
        <v>2.374088798686004</v>
      </c>
      <c r="BR658" t="n">
        <v>11.17984936722452</v>
      </c>
      <c r="BS658" t="n">
        <v>4824.017936204771</v>
      </c>
      <c r="BT658" t="n">
        <v>3605.868551099202</v>
      </c>
      <c r="BU658" t="n">
        <v>93.21101120142293</v>
      </c>
      <c r="BV658" t="n">
        <v>21662.95995731</v>
      </c>
      <c r="BW658" t="n">
        <v>1533.58289521</v>
      </c>
      <c r="BX658" t="n">
        <v>18.51999999</v>
      </c>
      <c r="BY658" t="inlineStr">
        <is>
          <t>2023-03-09 10:55:00</t>
        </is>
      </c>
      <c r="BZ658" t="inlineStr">
        <is>
          <t>2023-03-09 10:55:00</t>
        </is>
      </c>
      <c r="CA658" t="inlineStr">
        <is>
          <t>2023-03-09 10:55:00</t>
        </is>
      </c>
    </row>
    <row r="659">
      <c r="A659" t="n">
        <v>656</v>
      </c>
      <c r="B659" t="n">
        <v>206</v>
      </c>
      <c r="C659" t="n">
        <v>79</v>
      </c>
      <c r="D659" t="n">
        <v>1127.778664410044</v>
      </c>
      <c r="E659" t="n">
        <v>9.602181969847752</v>
      </c>
      <c r="F659" t="n">
        <v>158.283816506411</v>
      </c>
      <c r="G659" t="n">
        <v>6840.183119628909</v>
      </c>
      <c r="H659" t="n">
        <v>274923.3623861648</v>
      </c>
      <c r="I659" t="n">
        <v>225993.3719490618</v>
      </c>
      <c r="J659" t="n">
        <v>-344.8012819520465</v>
      </c>
      <c r="K659" t="n">
        <v>212.6753535195601</v>
      </c>
      <c r="L659" t="n">
        <v>-184.5589754841419</v>
      </c>
      <c r="M659" t="n">
        <v>6.046895451953205</v>
      </c>
      <c r="N659" t="n">
        <v>23.73166995532923</v>
      </c>
      <c r="O659" t="n">
        <v>49.43021642723443</v>
      </c>
      <c r="P659" t="n">
        <v>0.4620654883965962</v>
      </c>
      <c r="Q659" t="n">
        <v>16.0286598060742</v>
      </c>
      <c r="R659" t="n">
        <v>541.6511835652918</v>
      </c>
      <c r="S659" t="n">
        <v>96.03430544830918</v>
      </c>
      <c r="T659" t="n">
        <v>1630.129923884188</v>
      </c>
      <c r="U659" t="n">
        <v>60773.20981110955</v>
      </c>
      <c r="V659" t="n">
        <v>332</v>
      </c>
      <c r="W659" t="n">
        <v>592</v>
      </c>
      <c r="X659" t="n">
        <v>253</v>
      </c>
      <c r="Y659" t="n">
        <v>0</v>
      </c>
      <c r="Z659" t="n">
        <v>0.5003634254505415</v>
      </c>
      <c r="AA659" t="n">
        <v>7.165513190728686</v>
      </c>
      <c r="AB659" t="n">
        <v>790.1790681586567</v>
      </c>
      <c r="AC659" t="n">
        <v>4996.668100526146</v>
      </c>
      <c r="AD659" t="n">
        <v>4077.378838989335</v>
      </c>
      <c r="AE659" t="n">
        <v>1.261039100296737</v>
      </c>
      <c r="AF659" t="n">
        <v>18.88581920725496</v>
      </c>
      <c r="AG659" t="n">
        <v>717.5117142313187</v>
      </c>
      <c r="AH659" t="n">
        <v>33276.66842512555</v>
      </c>
      <c r="AI659" t="n">
        <v>20954.4823195569</v>
      </c>
      <c r="AJ659" t="n">
        <v>-52.73945656519791</v>
      </c>
      <c r="AK659" t="n">
        <v>37.9821033352311</v>
      </c>
      <c r="AL659" t="n">
        <v>42.08206126115283</v>
      </c>
      <c r="AM659" t="n">
        <v>5.584829963556607</v>
      </c>
      <c r="AN659" t="n">
        <v>7.703010149255054</v>
      </c>
      <c r="AO659" t="n">
        <v>-492.220967138058</v>
      </c>
      <c r="AP659" t="n">
        <v>1078271.904858965</v>
      </c>
      <c r="AQ659" t="n">
        <v>0.1929106018330636</v>
      </c>
      <c r="AR659" t="n">
        <v>0.2251193957510212</v>
      </c>
      <c r="AS659" t="n">
        <v>0.117469278130021</v>
      </c>
      <c r="AT659" t="n">
        <v>0.2549583515419937</v>
      </c>
      <c r="AU659" t="n">
        <v>0.2095423727439005</v>
      </c>
      <c r="AV659" t="n">
        <v>6.265252564191525</v>
      </c>
      <c r="AW659" t="n">
        <v>144.0188368228347</v>
      </c>
      <c r="AX659" t="n">
        <v>11757.27856043373</v>
      </c>
      <c r="AY659" t="n">
        <v>162945.176054545</v>
      </c>
      <c r="AZ659" t="n">
        <v>245460.107043429</v>
      </c>
      <c r="BA659" t="n">
        <v>35571.71775713826</v>
      </c>
      <c r="BB659" t="n">
        <v>8911.536114735165</v>
      </c>
      <c r="BC659" t="n">
        <v>44483.25387187343</v>
      </c>
      <c r="BD659" t="n">
        <v>6.046895451953205</v>
      </c>
      <c r="BE659" t="n">
        <v>0.4620654883965962</v>
      </c>
      <c r="BF659" t="n">
        <v>23.73166995532923</v>
      </c>
      <c r="BG659" t="n">
        <v>16.0286598060742</v>
      </c>
      <c r="BH659" t="n">
        <v>49.43021642723443</v>
      </c>
      <c r="BI659" t="n">
        <v>541.6511835652918</v>
      </c>
      <c r="BJ659" t="n">
        <v>130966.3947059405</v>
      </c>
      <c r="BK659" t="n">
        <v>9979.373985259788</v>
      </c>
      <c r="BL659" t="n">
        <v>36500.16520648438</v>
      </c>
      <c r="BM659" t="n">
        <v>24477.26346670788</v>
      </c>
      <c r="BN659" t="n">
        <v>1193.996908722644</v>
      </c>
      <c r="BO659" t="n">
        <v>10162.14266799283</v>
      </c>
      <c r="BP659" t="n">
        <v>0.2796191864392168</v>
      </c>
      <c r="BQ659" t="n">
        <v>2.295484114334855</v>
      </c>
      <c r="BR659" t="n">
        <v>11.17984936722452</v>
      </c>
      <c r="BS659" t="n">
        <v>6064.47219309471</v>
      </c>
      <c r="BT659" t="n">
        <v>3485.321751694898</v>
      </c>
      <c r="BU659" t="n">
        <v>93.21101120142293</v>
      </c>
      <c r="BV659" t="n">
        <v>21660.7406</v>
      </c>
      <c r="BW659" t="n">
        <v>1533.89755999</v>
      </c>
      <c r="BX659" t="n">
        <v>18.535</v>
      </c>
      <c r="BY659" t="inlineStr">
        <is>
          <t>2023-03-09 10:56:00</t>
        </is>
      </c>
      <c r="BZ659" t="inlineStr">
        <is>
          <t>2023-03-09 10:56:00</t>
        </is>
      </c>
      <c r="CA659" t="inlineStr">
        <is>
          <t>2023-03-09 10:56:00</t>
        </is>
      </c>
    </row>
    <row r="660">
      <c r="A660" t="n">
        <v>657</v>
      </c>
      <c r="B660" t="n">
        <v>206</v>
      </c>
      <c r="C660" t="n">
        <v>79</v>
      </c>
      <c r="D660" t="n">
        <v>1127.797764224503</v>
      </c>
      <c r="E660" t="n">
        <v>9.602181969847752</v>
      </c>
      <c r="F660" t="n">
        <v>158.2841268132923</v>
      </c>
      <c r="G660" t="n">
        <v>6841.14282287172</v>
      </c>
      <c r="H660" t="n">
        <v>274923.3623861648</v>
      </c>
      <c r="I660" t="n">
        <v>225993.3719490618</v>
      </c>
      <c r="J660" t="n">
        <v>-344.8012819520465</v>
      </c>
      <c r="K660" t="n">
        <v>212.6753535195601</v>
      </c>
      <c r="L660" t="n">
        <v>-184.5589754841419</v>
      </c>
      <c r="M660" t="n">
        <v>6.046895451953205</v>
      </c>
      <c r="N660" t="n">
        <v>23.73166995532923</v>
      </c>
      <c r="O660" t="n">
        <v>49.43021642723443</v>
      </c>
      <c r="P660" t="n">
        <v>0.4620654883965962</v>
      </c>
      <c r="Q660" t="n">
        <v>16.0286598060742</v>
      </c>
      <c r="R660" t="n">
        <v>541.6511835652918</v>
      </c>
      <c r="S660" t="n">
        <v>96.03430544830918</v>
      </c>
      <c r="T660" t="n">
        <v>1630.129923884188</v>
      </c>
      <c r="U660" t="n">
        <v>60773.20981110955</v>
      </c>
      <c r="V660" t="n">
        <v>332</v>
      </c>
      <c r="W660" t="n">
        <v>592</v>
      </c>
      <c r="X660" t="n">
        <v>253</v>
      </c>
      <c r="Y660" t="n">
        <v>0</v>
      </c>
      <c r="Z660" t="n">
        <v>0.5003634254505415</v>
      </c>
      <c r="AA660" t="n">
        <v>7.165514261716562</v>
      </c>
      <c r="AB660" t="n">
        <v>790.2070603778606</v>
      </c>
      <c r="AC660" t="n">
        <v>4996.668100526146</v>
      </c>
      <c r="AD660" t="n">
        <v>4077.378838989335</v>
      </c>
      <c r="AE660" t="n">
        <v>1.261039100296737</v>
      </c>
      <c r="AF660" t="n">
        <v>18.88582027824284</v>
      </c>
      <c r="AG660" t="n">
        <v>717.5397064505223</v>
      </c>
      <c r="AH660" t="n">
        <v>33276.66842512555</v>
      </c>
      <c r="AI660" t="n">
        <v>20954.4823195569</v>
      </c>
      <c r="AJ660" t="n">
        <v>-98.00346592596162</v>
      </c>
      <c r="AK660" t="n">
        <v>36.24676355993331</v>
      </c>
      <c r="AL660" t="n">
        <v>46.4546422339978</v>
      </c>
      <c r="AM660" t="n">
        <v>5.584829963556607</v>
      </c>
      <c r="AN660" t="n">
        <v>7.703010149255054</v>
      </c>
      <c r="AO660" t="n">
        <v>-492.220967138058</v>
      </c>
      <c r="AP660" t="n">
        <v>1078431.321126621</v>
      </c>
      <c r="AQ660" t="n">
        <v>0.1928638094687243</v>
      </c>
      <c r="AR660" t="n">
        <v>0.2251336317564</v>
      </c>
      <c r="AS660" t="n">
        <v>0.1175622328827336</v>
      </c>
      <c r="AT660" t="n">
        <v>0.2549268577691043</v>
      </c>
      <c r="AU660" t="n">
        <v>0.2095134681230378</v>
      </c>
      <c r="AV660" t="n">
        <v>6.264844399708484</v>
      </c>
      <c r="AW660" t="n">
        <v>144.0064908371556</v>
      </c>
      <c r="AX660" t="n">
        <v>11756.85861183669</v>
      </c>
      <c r="AY660" t="n">
        <v>162934.3192007449</v>
      </c>
      <c r="AZ660" t="n">
        <v>245439.4856219044</v>
      </c>
      <c r="BA660" t="n">
        <v>35571.71775713826</v>
      </c>
      <c r="BB660" t="n">
        <v>8911.536114735165</v>
      </c>
      <c r="BC660" t="n">
        <v>44483.25387187343</v>
      </c>
      <c r="BD660" t="n">
        <v>6.046895451953205</v>
      </c>
      <c r="BE660" t="n">
        <v>0.4620654883965962</v>
      </c>
      <c r="BF660" t="n">
        <v>23.73166995532923</v>
      </c>
      <c r="BG660" t="n">
        <v>16.0286598060742</v>
      </c>
      <c r="BH660" t="n">
        <v>49.43021642723443</v>
      </c>
      <c r="BI660" t="n">
        <v>541.6511835652918</v>
      </c>
      <c r="BJ660" t="n">
        <v>130966.3947059405</v>
      </c>
      <c r="BK660" t="n">
        <v>9979.373985259788</v>
      </c>
      <c r="BL660" t="n">
        <v>36500.16520648438</v>
      </c>
      <c r="BM660" t="n">
        <v>24477.26346670788</v>
      </c>
      <c r="BN660" t="n">
        <v>1193.996908722644</v>
      </c>
      <c r="BO660" t="n">
        <v>10162.14266799283</v>
      </c>
      <c r="BP660" t="n">
        <v>0.2796191864392168</v>
      </c>
      <c r="BQ660" t="n">
        <v>2.295484114334855</v>
      </c>
      <c r="BR660" t="n">
        <v>11.17984936722452</v>
      </c>
      <c r="BS660" t="n">
        <v>6064.47219309471</v>
      </c>
      <c r="BT660" t="n">
        <v>3485.321751694898</v>
      </c>
      <c r="BU660" t="n">
        <v>93.21101120142293</v>
      </c>
      <c r="BV660" t="n">
        <v>21674.0075</v>
      </c>
      <c r="BW660" t="n">
        <v>1534.0781487</v>
      </c>
      <c r="BX660" t="n">
        <v>18.54082505</v>
      </c>
      <c r="BY660" t="inlineStr">
        <is>
          <t>2023-03-09 10:57:00</t>
        </is>
      </c>
      <c r="BZ660" t="inlineStr">
        <is>
          <t>2023-03-09 10:57:00</t>
        </is>
      </c>
      <c r="CA660" t="inlineStr">
        <is>
          <t>2023-03-09 10:57:00</t>
        </is>
      </c>
    </row>
    <row r="661">
      <c r="A661" t="n">
        <v>658</v>
      </c>
      <c r="B661" t="n">
        <v>206</v>
      </c>
      <c r="C661" t="n">
        <v>79</v>
      </c>
      <c r="D661" t="n">
        <v>1127.805423780535</v>
      </c>
      <c r="E661" t="n">
        <v>9.602181969847752</v>
      </c>
      <c r="F661" t="n">
        <v>158.2843432944664</v>
      </c>
      <c r="G661" t="n">
        <v>6841.520021615987</v>
      </c>
      <c r="H661" t="n">
        <v>274923.3628549866</v>
      </c>
      <c r="I661" t="n">
        <v>225993.3719490618</v>
      </c>
      <c r="J661" t="n">
        <v>-344.8012819520465</v>
      </c>
      <c r="K661" t="n">
        <v>212.6753535195601</v>
      </c>
      <c r="L661" t="n">
        <v>-184.5589754841419</v>
      </c>
      <c r="M661" t="n">
        <v>6.046895451953205</v>
      </c>
      <c r="N661" t="n">
        <v>23.73166995532923</v>
      </c>
      <c r="O661" t="n">
        <v>49.43021642723443</v>
      </c>
      <c r="P661" t="n">
        <v>0.4620654883965962</v>
      </c>
      <c r="Q661" t="n">
        <v>16.0286598060742</v>
      </c>
      <c r="R661" t="n">
        <v>541.6511835652918</v>
      </c>
      <c r="S661" t="n">
        <v>96.03430544830918</v>
      </c>
      <c r="T661" t="n">
        <v>1630.129923884188</v>
      </c>
      <c r="U661" t="n">
        <v>60773.20981110955</v>
      </c>
      <c r="V661" t="n">
        <v>332</v>
      </c>
      <c r="W661" t="n">
        <v>592</v>
      </c>
      <c r="X661" t="n">
        <v>253.6666666666667</v>
      </c>
      <c r="Y661" t="n">
        <v>0</v>
      </c>
      <c r="Z661" t="n">
        <v>0.5003634254505415</v>
      </c>
      <c r="AA661" t="n">
        <v>7.165515008290353</v>
      </c>
      <c r="AB661" t="n">
        <v>790.2180656189626</v>
      </c>
      <c r="AC661" t="n">
        <v>4996.668569347968</v>
      </c>
      <c r="AD661" t="n">
        <v>4077.378838989335</v>
      </c>
      <c r="AE661" t="n">
        <v>1.261039100296737</v>
      </c>
      <c r="AF661" t="n">
        <v>18.88582102481663</v>
      </c>
      <c r="AG661" t="n">
        <v>717.5507116916242</v>
      </c>
      <c r="AH661" t="n">
        <v>33276.66859487067</v>
      </c>
      <c r="AI661" t="n">
        <v>20954.4823195569</v>
      </c>
      <c r="AJ661" t="n">
        <v>-42.94057954426582</v>
      </c>
      <c r="AK661" t="n">
        <v>41.45346195752544</v>
      </c>
      <c r="AL661" t="n">
        <v>38.14108752481613</v>
      </c>
      <c r="AM661" t="n">
        <v>5.584829963556607</v>
      </c>
      <c r="AN661" t="n">
        <v>7.703010149255054</v>
      </c>
      <c r="AO661" t="n">
        <v>-492.220967138058</v>
      </c>
      <c r="AP661" t="n">
        <v>1078636.909651268</v>
      </c>
      <c r="AQ661" t="n">
        <v>0.1929451534327072</v>
      </c>
      <c r="AR661" t="n">
        <v>0.2251176629110877</v>
      </c>
      <c r="AS661" t="n">
        <v>0.1175932615377831</v>
      </c>
      <c r="AT661" t="n">
        <v>0.2548724573599221</v>
      </c>
      <c r="AU661" t="n">
        <v>0.2094714647585001</v>
      </c>
      <c r="AV661" t="n">
        <v>6.264641621442324</v>
      </c>
      <c r="AW661" t="n">
        <v>144.0074814566413</v>
      </c>
      <c r="AX661" t="n">
        <v>11757.18529443874</v>
      </c>
      <c r="AY661" t="n">
        <v>162935.5237151853</v>
      </c>
      <c r="AZ661" t="n">
        <v>245441.1800951721</v>
      </c>
      <c r="BA661" t="n">
        <v>35571.71775713826</v>
      </c>
      <c r="BB661" t="n">
        <v>8911.536114735165</v>
      </c>
      <c r="BC661" t="n">
        <v>44483.25387187343</v>
      </c>
      <c r="BD661" t="n">
        <v>6.046895451953205</v>
      </c>
      <c r="BE661" t="n">
        <v>0.4620654883965962</v>
      </c>
      <c r="BF661" t="n">
        <v>23.73166995532923</v>
      </c>
      <c r="BG661" t="n">
        <v>16.0286598060742</v>
      </c>
      <c r="BH661" t="n">
        <v>49.43021642723443</v>
      </c>
      <c r="BI661" t="n">
        <v>541.6511835652918</v>
      </c>
      <c r="BJ661" t="n">
        <v>130966.3947059405</v>
      </c>
      <c r="BK661" t="n">
        <v>9979.373985259788</v>
      </c>
      <c r="BL661" t="n">
        <v>36500.16520648438</v>
      </c>
      <c r="BM661" t="n">
        <v>24477.26346670788</v>
      </c>
      <c r="BN661" t="n">
        <v>1193.996908722644</v>
      </c>
      <c r="BO661" t="n">
        <v>10162.14266799283</v>
      </c>
      <c r="BP661" t="n">
        <v>0.2796191864392168</v>
      </c>
      <c r="BQ661" t="n">
        <v>2.295484114334855</v>
      </c>
      <c r="BR661" t="n">
        <v>11.17984936722452</v>
      </c>
      <c r="BS661" t="n">
        <v>6064.47219309471</v>
      </c>
      <c r="BT661" t="n">
        <v>3485.321751694898</v>
      </c>
      <c r="BU661" t="n">
        <v>93.21101120142293</v>
      </c>
      <c r="BV661" t="n">
        <v>21652.585</v>
      </c>
      <c r="BW661" t="n">
        <v>1532.97395881</v>
      </c>
      <c r="BX661" t="n">
        <v>18.5125777</v>
      </c>
      <c r="BY661" t="inlineStr">
        <is>
          <t>2023-03-09 10:58:00</t>
        </is>
      </c>
      <c r="BZ661" t="inlineStr">
        <is>
          <t>2023-03-09 10:58:00</t>
        </is>
      </c>
      <c r="CA661" t="inlineStr">
        <is>
          <t>2023-03-09 10:58:00</t>
        </is>
      </c>
    </row>
    <row r="662">
      <c r="A662" t="n">
        <v>659</v>
      </c>
      <c r="B662" t="n">
        <v>206</v>
      </c>
      <c r="C662" t="n">
        <v>79</v>
      </c>
      <c r="D662" t="n">
        <v>1127.816717957723</v>
      </c>
      <c r="E662" t="n">
        <v>9.632307342392625</v>
      </c>
      <c r="F662" t="n">
        <v>158.2844563955519</v>
      </c>
      <c r="G662" t="n">
        <v>6808.17561227057</v>
      </c>
      <c r="H662" t="n">
        <v>274923.3630893975</v>
      </c>
      <c r="I662" t="n">
        <v>225993.3719490618</v>
      </c>
      <c r="J662" t="n">
        <v>-344.8012819520465</v>
      </c>
      <c r="K662" t="n">
        <v>212.6753535195601</v>
      </c>
      <c r="L662" t="n">
        <v>-184.5589754841419</v>
      </c>
      <c r="M662" t="n">
        <v>6.046895451953205</v>
      </c>
      <c r="N662" t="n">
        <v>23.73166995532923</v>
      </c>
      <c r="O662" t="n">
        <v>49.43021642723443</v>
      </c>
      <c r="P662" t="n">
        <v>0.4620654883965962</v>
      </c>
      <c r="Q662" t="n">
        <v>16.0286598060742</v>
      </c>
      <c r="R662" t="n">
        <v>541.6511835652918</v>
      </c>
      <c r="S662" t="n">
        <v>96.06330922410514</v>
      </c>
      <c r="T662" t="n">
        <v>1630.129923884188</v>
      </c>
      <c r="U662" t="n">
        <v>60807.12881883234</v>
      </c>
      <c r="V662" t="n">
        <v>332</v>
      </c>
      <c r="W662" t="n">
        <v>592</v>
      </c>
      <c r="X662" t="n">
        <v>254.6666666666667</v>
      </c>
      <c r="Y662" t="n">
        <v>0</v>
      </c>
      <c r="Z662" t="n">
        <v>0.5014850221994654</v>
      </c>
      <c r="AA662" t="n">
        <v>7.16551539744001</v>
      </c>
      <c r="AB662" t="n">
        <v>790.2355654998267</v>
      </c>
      <c r="AC662" t="n">
        <v>4996.668803758877</v>
      </c>
      <c r="AD662" t="n">
        <v>4077.378838989335</v>
      </c>
      <c r="AE662" t="n">
        <v>1.2614451932677</v>
      </c>
      <c r="AF662" t="n">
        <v>18.88582141396628</v>
      </c>
      <c r="AG662" t="n">
        <v>717.5677141730297</v>
      </c>
      <c r="AH662" t="n">
        <v>33276.66867974323</v>
      </c>
      <c r="AI662" t="n">
        <v>20954.4823195569</v>
      </c>
      <c r="AJ662" t="n">
        <v>15.64894079840559</v>
      </c>
      <c r="AK662" t="n">
        <v>44.15492695142422</v>
      </c>
      <c r="AL662" t="n">
        <v>32.85545634676794</v>
      </c>
      <c r="AM662" t="n">
        <v>5.584829963556607</v>
      </c>
      <c r="AN662" t="n">
        <v>7.703010149255054</v>
      </c>
      <c r="AO662" t="n">
        <v>-492.220967138058</v>
      </c>
      <c r="AP662" t="n">
        <v>1078083.165601455</v>
      </c>
      <c r="AQ662" t="n">
        <v>0.1928534531671341</v>
      </c>
      <c r="AR662" t="n">
        <v>0.2250714825162759</v>
      </c>
      <c r="AS662" t="n">
        <v>0.1174808911106707</v>
      </c>
      <c r="AT662" t="n">
        <v>0.2550109235234916</v>
      </c>
      <c r="AU662" t="n">
        <v>0.2095832496824278</v>
      </c>
      <c r="AV662" t="n">
        <v>6.265399113035627</v>
      </c>
      <c r="AW662" t="n">
        <v>144.022567820086</v>
      </c>
      <c r="AX662" t="n">
        <v>11759.73747684026</v>
      </c>
      <c r="AY662" t="n">
        <v>162944.4512860163</v>
      </c>
      <c r="AZ662" t="n">
        <v>245460.1117185166</v>
      </c>
      <c r="BA662" t="n">
        <v>35571.71775713826</v>
      </c>
      <c r="BB662" t="n">
        <v>8911.536114735165</v>
      </c>
      <c r="BC662" t="n">
        <v>44483.25387187343</v>
      </c>
      <c r="BD662" t="n">
        <v>6.046895451953205</v>
      </c>
      <c r="BE662" t="n">
        <v>0.4620654883965962</v>
      </c>
      <c r="BF662" t="n">
        <v>23.73166995532923</v>
      </c>
      <c r="BG662" t="n">
        <v>16.0286598060742</v>
      </c>
      <c r="BH662" t="n">
        <v>49.43021642723443</v>
      </c>
      <c r="BI662" t="n">
        <v>541.6511835652918</v>
      </c>
      <c r="BJ662" t="n">
        <v>130966.3947059405</v>
      </c>
      <c r="BK662" t="n">
        <v>9979.373985259788</v>
      </c>
      <c r="BL662" t="n">
        <v>36500.16520648438</v>
      </c>
      <c r="BM662" t="n">
        <v>24477.26346670788</v>
      </c>
      <c r="BN662" t="n">
        <v>1193.996908722644</v>
      </c>
      <c r="BO662" t="n">
        <v>10162.14266799283</v>
      </c>
      <c r="BP662" t="n">
        <v>0.2796191864392168</v>
      </c>
      <c r="BQ662" t="n">
        <v>2.295484114334855</v>
      </c>
      <c r="BR662" t="n">
        <v>11.17984936722452</v>
      </c>
      <c r="BS662" t="n">
        <v>6064.47219309471</v>
      </c>
      <c r="BT662" t="n">
        <v>3485.321751694898</v>
      </c>
      <c r="BU662" t="n">
        <v>93.21101120142293</v>
      </c>
      <c r="BV662" t="n">
        <v>21647.56</v>
      </c>
      <c r="BW662" t="n">
        <v>1532.99999999</v>
      </c>
      <c r="BX662" t="n">
        <v>18.51059388</v>
      </c>
      <c r="BY662" t="inlineStr">
        <is>
          <t>2023-03-09 10:59:00</t>
        </is>
      </c>
      <c r="BZ662" t="inlineStr">
        <is>
          <t>2023-03-09 10:59:00</t>
        </is>
      </c>
      <c r="CA662" t="inlineStr">
        <is>
          <t>2023-03-09 10:59:00</t>
        </is>
      </c>
    </row>
    <row r="663">
      <c r="A663" t="n">
        <v>660</v>
      </c>
      <c r="B663" t="n">
        <v>206</v>
      </c>
      <c r="C663" t="n">
        <v>79</v>
      </c>
      <c r="D663" t="n">
        <v>1127.832742633783</v>
      </c>
      <c r="E663" t="n">
        <v>9.647611145125415</v>
      </c>
      <c r="F663" t="n">
        <v>157.40910021242</v>
      </c>
      <c r="G663" t="n">
        <v>6864.303250398203</v>
      </c>
      <c r="H663" t="n">
        <v>274923.3630893975</v>
      </c>
      <c r="I663" t="n">
        <v>225993.3719490618</v>
      </c>
      <c r="J663" t="n">
        <v>-344.8012819520465</v>
      </c>
      <c r="K663" t="n">
        <v>212.6753535195601</v>
      </c>
      <c r="L663" t="n">
        <v>-184.5589754841419</v>
      </c>
      <c r="M663" t="n">
        <v>6.046895451953205</v>
      </c>
      <c r="N663" t="n">
        <v>23.73166995532923</v>
      </c>
      <c r="O663" t="n">
        <v>658.6832046895568</v>
      </c>
      <c r="P663" t="n">
        <v>0.4620654883965962</v>
      </c>
      <c r="Q663" t="n">
        <v>16.0286598060742</v>
      </c>
      <c r="R663" t="n">
        <v>541.6511835652918</v>
      </c>
      <c r="S663" t="n">
        <v>96.07781111200309</v>
      </c>
      <c r="T663" t="n">
        <v>1631.005951601072</v>
      </c>
      <c r="U663" t="n">
        <v>61505.89105707055</v>
      </c>
      <c r="V663" t="n">
        <v>332.6666666666667</v>
      </c>
      <c r="W663" t="n">
        <v>592</v>
      </c>
      <c r="X663" t="n">
        <v>255.6666666666667</v>
      </c>
      <c r="Y663" t="n">
        <v>0</v>
      </c>
      <c r="Z663" t="n">
        <v>0.5020459888374393</v>
      </c>
      <c r="AA663" t="n">
        <v>7.166077158339102</v>
      </c>
      <c r="AB663" t="n">
        <v>796.0289152880163</v>
      </c>
      <c r="AC663" t="n">
        <v>4996.668803758877</v>
      </c>
      <c r="AD663" t="n">
        <v>4077.378838989335</v>
      </c>
      <c r="AE663" t="n">
        <v>1.261648408016694</v>
      </c>
      <c r="AF663" t="n">
        <v>18.88602505029822</v>
      </c>
      <c r="AG663" t="n">
        <v>719.6751571951054</v>
      </c>
      <c r="AH663" t="n">
        <v>33276.66867974323</v>
      </c>
      <c r="AI663" t="n">
        <v>20954.4823195569</v>
      </c>
      <c r="AJ663" t="n">
        <v>40.71551928483576</v>
      </c>
      <c r="AK663" t="n">
        <v>43.53368478040765</v>
      </c>
      <c r="AL663" t="n">
        <v>33.01019421147009</v>
      </c>
      <c r="AM663" t="n">
        <v>5.584829963556607</v>
      </c>
      <c r="AN663" t="n">
        <v>7.703010149255054</v>
      </c>
      <c r="AO663" t="n">
        <v>117.0320211242644</v>
      </c>
      <c r="AP663" t="n">
        <v>1078072.748123667</v>
      </c>
      <c r="AQ663" t="n">
        <v>0.193717930354151</v>
      </c>
      <c r="AR663" t="n">
        <v>0.2250776416295829</v>
      </c>
      <c r="AS663" t="n">
        <v>0.1166057214313833</v>
      </c>
      <c r="AT663" t="n">
        <v>0.2550134463615931</v>
      </c>
      <c r="AU663" t="n">
        <v>0.2095852602232898</v>
      </c>
      <c r="AV663" t="n">
        <v>6.265968203091435</v>
      </c>
      <c r="AW663" t="n">
        <v>144.0260738584791</v>
      </c>
      <c r="AX663" t="n">
        <v>11760.70444521984</v>
      </c>
      <c r="AY663" t="n">
        <v>162948.9078632104</v>
      </c>
      <c r="AZ663" t="n">
        <v>245466.4281672528</v>
      </c>
      <c r="BA663" t="n">
        <v>35571.71775713826</v>
      </c>
      <c r="BB663" t="n">
        <v>8911.536114735165</v>
      </c>
      <c r="BC663" t="n">
        <v>44483.25387187343</v>
      </c>
      <c r="BD663" t="n">
        <v>6.046895451953205</v>
      </c>
      <c r="BE663" t="n">
        <v>0.4620654883965962</v>
      </c>
      <c r="BF663" t="n">
        <v>23.73166995532923</v>
      </c>
      <c r="BG663" t="n">
        <v>16.0286598060742</v>
      </c>
      <c r="BH663" t="n">
        <v>658.6832046895568</v>
      </c>
      <c r="BI663" t="n">
        <v>541.6511835652918</v>
      </c>
      <c r="BJ663" t="n">
        <v>130966.3947059405</v>
      </c>
      <c r="BK663" t="n">
        <v>9979.373985259788</v>
      </c>
      <c r="BL663" t="n">
        <v>36500.16520648438</v>
      </c>
      <c r="BM663" t="n">
        <v>24477.26346670788</v>
      </c>
      <c r="BN663" t="n">
        <v>12472.5231620011</v>
      </c>
      <c r="BO663" t="n">
        <v>10162.14266799283</v>
      </c>
      <c r="BP663" t="n">
        <v>0.2796191864392168</v>
      </c>
      <c r="BQ663" t="n">
        <v>2.295484114334855</v>
      </c>
      <c r="BR663" t="n">
        <v>94.40186101179033</v>
      </c>
      <c r="BS663" t="n">
        <v>6064.47219309471</v>
      </c>
      <c r="BT663" t="n">
        <v>3485.321751694898</v>
      </c>
      <c r="BU663" t="n">
        <v>1633.821662715773</v>
      </c>
      <c r="BV663" t="n">
        <v>21643.34</v>
      </c>
      <c r="BW663" t="n">
        <v>1533.10795331</v>
      </c>
      <c r="BX663" t="n">
        <v>18.51205734</v>
      </c>
      <c r="BY663" t="inlineStr">
        <is>
          <t>2023-03-09 11:00:00</t>
        </is>
      </c>
      <c r="BZ663" t="inlineStr">
        <is>
          <t>2023-03-09 11:00:00</t>
        </is>
      </c>
      <c r="CA663" t="inlineStr">
        <is>
          <t>2023-03-09 11:00:00</t>
        </is>
      </c>
    </row>
    <row r="664">
      <c r="A664" t="n">
        <v>661</v>
      </c>
      <c r="B664" t="n">
        <v>206</v>
      </c>
      <c r="C664" t="n">
        <v>79</v>
      </c>
      <c r="D664" t="n">
        <v>1127.832742633783</v>
      </c>
      <c r="E664" t="n">
        <v>9.647611145125415</v>
      </c>
      <c r="F664" t="n">
        <v>156.9713670448756</v>
      </c>
      <c r="G664" t="n">
        <v>6900.578416843757</v>
      </c>
      <c r="H664" t="n">
        <v>274923.3630893975</v>
      </c>
      <c r="I664" t="n">
        <v>225993.3719490618</v>
      </c>
      <c r="J664" t="n">
        <v>-344.8012819520465</v>
      </c>
      <c r="K664" t="n">
        <v>212.6753535195601</v>
      </c>
      <c r="L664" t="n">
        <v>-184.5589754841419</v>
      </c>
      <c r="M664" t="n">
        <v>6.046895451953205</v>
      </c>
      <c r="N664" t="n">
        <v>23.73166995532923</v>
      </c>
      <c r="O664" t="n">
        <v>963.3096988207179</v>
      </c>
      <c r="P664" t="n">
        <v>0.4620654883965962</v>
      </c>
      <c r="Q664" t="n">
        <v>16.0286598060742</v>
      </c>
      <c r="R664" t="n">
        <v>541.6511835652918</v>
      </c>
      <c r="S664" t="n">
        <v>96.07781111200309</v>
      </c>
      <c r="T664" t="n">
        <v>1631.443965459513</v>
      </c>
      <c r="U664" t="n">
        <v>61846.79242425896</v>
      </c>
      <c r="V664" t="n">
        <v>333</v>
      </c>
      <c r="W664" t="n">
        <v>592</v>
      </c>
      <c r="X664" t="n">
        <v>256</v>
      </c>
      <c r="Y664" t="n">
        <v>0</v>
      </c>
      <c r="Z664" t="n">
        <v>0.5020459888374393</v>
      </c>
      <c r="AA664" t="n">
        <v>7.166357849236441</v>
      </c>
      <c r="AB664" t="n">
        <v>798.9176606152329</v>
      </c>
      <c r="AC664" t="n">
        <v>4996.668803758877</v>
      </c>
      <c r="AD664" t="n">
        <v>4077.378838989335</v>
      </c>
      <c r="AE664" t="n">
        <v>1.261648408016694</v>
      </c>
      <c r="AF664" t="n">
        <v>18.88612667891198</v>
      </c>
      <c r="AG664" t="n">
        <v>720.7210734891296</v>
      </c>
      <c r="AH664" t="n">
        <v>33276.66867974323</v>
      </c>
      <c r="AI664" t="n">
        <v>20954.4823195569</v>
      </c>
      <c r="AJ664" t="n">
        <v>38.66774829820105</v>
      </c>
      <c r="AK664" t="n">
        <v>43.01489552016711</v>
      </c>
      <c r="AL664" t="n">
        <v>32.38143709606702</v>
      </c>
      <c r="AM664" t="n">
        <v>5.584829963556607</v>
      </c>
      <c r="AN664" t="n">
        <v>7.703010149255054</v>
      </c>
      <c r="AO664" t="n">
        <v>421.6585152554255</v>
      </c>
      <c r="AP664" t="n">
        <v>1078065.52204274</v>
      </c>
      <c r="AQ664" t="n">
        <v>0.1936863056394642</v>
      </c>
      <c r="AR664" t="n">
        <v>0.2232276669069668</v>
      </c>
      <c r="AS664" t="n">
        <v>0.1184936357947208</v>
      </c>
      <c r="AT664" t="n">
        <v>0.2550104327851294</v>
      </c>
      <c r="AU664" t="n">
        <v>0.2095819588737187</v>
      </c>
      <c r="AV664" t="n">
        <v>6.265938437501442</v>
      </c>
      <c r="AW664" t="n">
        <v>144.0226674387156</v>
      </c>
      <c r="AX664" t="n">
        <v>11760.41661409101</v>
      </c>
      <c r="AY664" t="n">
        <v>162946.5585986099</v>
      </c>
      <c r="AZ664" t="n">
        <v>245461.7910671298</v>
      </c>
      <c r="BA664" t="n">
        <v>35571.71775713826</v>
      </c>
      <c r="BB664" t="n">
        <v>8911.536114735165</v>
      </c>
      <c r="BC664" t="n">
        <v>44483.25387187343</v>
      </c>
      <c r="BD664" t="n">
        <v>6.046895451953205</v>
      </c>
      <c r="BE664" t="n">
        <v>0.4620654883965962</v>
      </c>
      <c r="BF664" t="n">
        <v>23.73166995532923</v>
      </c>
      <c r="BG664" t="n">
        <v>16.0286598060742</v>
      </c>
      <c r="BH664" t="n">
        <v>963.3096988207179</v>
      </c>
      <c r="BI664" t="n">
        <v>541.6511835652918</v>
      </c>
      <c r="BJ664" t="n">
        <v>130966.3947059405</v>
      </c>
      <c r="BK664" t="n">
        <v>9979.373985259788</v>
      </c>
      <c r="BL664" t="n">
        <v>36500.16520648438</v>
      </c>
      <c r="BM664" t="n">
        <v>24477.26346670788</v>
      </c>
      <c r="BN664" t="n">
        <v>18111.78628864033</v>
      </c>
      <c r="BO664" t="n">
        <v>10162.14266799283</v>
      </c>
      <c r="BP664" t="n">
        <v>0.2796191864392168</v>
      </c>
      <c r="BQ664" t="n">
        <v>2.295484114334855</v>
      </c>
      <c r="BR664" t="n">
        <v>136.0128668340732</v>
      </c>
      <c r="BS664" t="n">
        <v>6064.47219309471</v>
      </c>
      <c r="BT664" t="n">
        <v>3485.321751694898</v>
      </c>
      <c r="BU664" t="n">
        <v>2404.126988472947</v>
      </c>
      <c r="BV664" t="n">
        <v>21646</v>
      </c>
      <c r="BW664" t="n">
        <v>1533.155</v>
      </c>
      <c r="BX664" t="n">
        <v>18.51514825</v>
      </c>
      <c r="BY664" t="inlineStr">
        <is>
          <t>2023-03-09 11:01:00</t>
        </is>
      </c>
      <c r="BZ664" t="inlineStr">
        <is>
          <t>2023-03-09 11:01:00</t>
        </is>
      </c>
      <c r="CA664" t="inlineStr">
        <is>
          <t>2023-03-09 11:01:00</t>
        </is>
      </c>
    </row>
    <row r="665">
      <c r="A665" t="n">
        <v>662</v>
      </c>
      <c r="B665" t="n">
        <v>206</v>
      </c>
      <c r="C665" t="n">
        <v>79</v>
      </c>
      <c r="D665" t="n">
        <v>1127.956469537217</v>
      </c>
      <c r="E665" t="n">
        <v>9.6479365691879</v>
      </c>
      <c r="F665" t="n">
        <v>156.9822198762108</v>
      </c>
      <c r="G665" t="n">
        <v>6905.68723636333</v>
      </c>
      <c r="H665" t="n">
        <v>274819.2872563212</v>
      </c>
      <c r="I665" t="n">
        <v>226097.4661210346</v>
      </c>
      <c r="J665" t="n">
        <v>-344.8012819520465</v>
      </c>
      <c r="K665" t="n">
        <v>212.6753535195601</v>
      </c>
      <c r="L665" t="n">
        <v>-184.5589754841419</v>
      </c>
      <c r="M665" t="n">
        <v>6.046895451953205</v>
      </c>
      <c r="N665" t="n">
        <v>23.73166995532923</v>
      </c>
      <c r="O665" t="n">
        <v>963.3096988207179</v>
      </c>
      <c r="P665" t="n">
        <v>0.4620654883965962</v>
      </c>
      <c r="Q665" t="n">
        <v>16.0286598060742</v>
      </c>
      <c r="R665" t="n">
        <v>541.6511835652918</v>
      </c>
      <c r="S665" t="n">
        <v>96.07781111200309</v>
      </c>
      <c r="T665" t="n">
        <v>1631.443965459513</v>
      </c>
      <c r="U665" t="n">
        <v>61846.79242425896</v>
      </c>
      <c r="V665" t="n">
        <v>333</v>
      </c>
      <c r="W665" t="n">
        <v>592</v>
      </c>
      <c r="X665" t="n">
        <v>256.6666666666667</v>
      </c>
      <c r="Y665" t="n">
        <v>0</v>
      </c>
      <c r="Z665" t="n">
        <v>0.5020462173185355</v>
      </c>
      <c r="AA665" t="n">
        <v>7.166391751363644</v>
      </c>
      <c r="AB665" t="n">
        <v>799.0683950026884</v>
      </c>
      <c r="AC665" t="n">
        <v>4996.669014817007</v>
      </c>
      <c r="AD665" t="n">
        <v>4077.378922677416</v>
      </c>
      <c r="AE665" t="n">
        <v>1.26164863649779</v>
      </c>
      <c r="AF665" t="n">
        <v>18.88616058103919</v>
      </c>
      <c r="AG665" t="n">
        <v>720.8718078765854</v>
      </c>
      <c r="AH665" t="n">
        <v>33276.66875615875</v>
      </c>
      <c r="AI665" t="n">
        <v>20954.48234985693</v>
      </c>
      <c r="AJ665" t="n">
        <v>26.9023731749689</v>
      </c>
      <c r="AK665" t="n">
        <v>44.1263200001898</v>
      </c>
      <c r="AL665" t="n">
        <v>30.19880190696442</v>
      </c>
      <c r="AM665" t="n">
        <v>5.584829963556607</v>
      </c>
      <c r="AN665" t="n">
        <v>7.703010149255054</v>
      </c>
      <c r="AO665" t="n">
        <v>421.6585152554255</v>
      </c>
      <c r="AP665" t="n">
        <v>1078124.540047794</v>
      </c>
      <c r="AQ665" t="n">
        <v>0.1936995060312114</v>
      </c>
      <c r="AR665" t="n">
        <v>0.2232222969630369</v>
      </c>
      <c r="AS665" t="n">
        <v>0.1185069327825044</v>
      </c>
      <c r="AT665" t="n">
        <v>0.2549939614022068</v>
      </c>
      <c r="AU665" t="n">
        <v>0.2095773028210404</v>
      </c>
      <c r="AV665" t="n">
        <v>6.266062083323536</v>
      </c>
      <c r="AW665" t="n">
        <v>144.0327286395859</v>
      </c>
      <c r="AX665" t="n">
        <v>11767.03066959148</v>
      </c>
      <c r="AY665" t="n">
        <v>162941.3059005257</v>
      </c>
      <c r="AZ665" t="n">
        <v>245451.4838179426</v>
      </c>
      <c r="BA665" t="n">
        <v>35571.71775713826</v>
      </c>
      <c r="BB665" t="n">
        <v>8911.536114735165</v>
      </c>
      <c r="BC665" t="n">
        <v>44483.25387187343</v>
      </c>
      <c r="BD665" t="n">
        <v>6.046895451953205</v>
      </c>
      <c r="BE665" t="n">
        <v>0.4620654883965962</v>
      </c>
      <c r="BF665" t="n">
        <v>23.73166995532923</v>
      </c>
      <c r="BG665" t="n">
        <v>16.0286598060742</v>
      </c>
      <c r="BH665" t="n">
        <v>963.3096988207179</v>
      </c>
      <c r="BI665" t="n">
        <v>541.6511835652918</v>
      </c>
      <c r="BJ665" t="n">
        <v>130966.3947059405</v>
      </c>
      <c r="BK665" t="n">
        <v>9979.373985259788</v>
      </c>
      <c r="BL665" t="n">
        <v>36500.16520648438</v>
      </c>
      <c r="BM665" t="n">
        <v>24477.26346670788</v>
      </c>
      <c r="BN665" t="n">
        <v>18111.78628864033</v>
      </c>
      <c r="BO665" t="n">
        <v>10162.14266799283</v>
      </c>
      <c r="BP665" t="n">
        <v>0.2796191864392168</v>
      </c>
      <c r="BQ665" t="n">
        <v>2.295484114334855</v>
      </c>
      <c r="BR665" t="n">
        <v>136.0128668340732</v>
      </c>
      <c r="BS665" t="n">
        <v>6064.47219309471</v>
      </c>
      <c r="BT665" t="n">
        <v>3485.321751694898</v>
      </c>
      <c r="BU665" t="n">
        <v>2404.126988472947</v>
      </c>
      <c r="BV665" t="n">
        <v>21647.83</v>
      </c>
      <c r="BW665" t="n">
        <v>1532.91505</v>
      </c>
      <c r="BX665" t="n">
        <v>18.52136726</v>
      </c>
      <c r="BY665" t="inlineStr">
        <is>
          <t>2023-03-09 11:02:00</t>
        </is>
      </c>
      <c r="BZ665" t="inlineStr">
        <is>
          <t>2023-03-09 11:02:00</t>
        </is>
      </c>
      <c r="CA665" t="inlineStr">
        <is>
          <t>2023-03-09 11:02:00</t>
        </is>
      </c>
    </row>
    <row r="666">
      <c r="A666" t="n">
        <v>663</v>
      </c>
      <c r="B666" t="n">
        <v>206</v>
      </c>
      <c r="C666" t="n">
        <v>79</v>
      </c>
      <c r="D666" t="n">
        <v>1128.043062621448</v>
      </c>
      <c r="E666" t="n">
        <v>9.648019156041464</v>
      </c>
      <c r="F666" t="n">
        <v>156.9905519307068</v>
      </c>
      <c r="G666" t="n">
        <v>6909.253638935625</v>
      </c>
      <c r="H666" t="n">
        <v>274767.2493397831</v>
      </c>
      <c r="I666" t="n">
        <v>226149.513207021</v>
      </c>
      <c r="J666" t="n">
        <v>-342.0054261976933</v>
      </c>
      <c r="K666" t="n">
        <v>212.6753535195601</v>
      </c>
      <c r="L666" t="n">
        <v>-184.5589754841419</v>
      </c>
      <c r="M666" t="n">
        <v>6.046895451953205</v>
      </c>
      <c r="N666" t="n">
        <v>23.73166995532923</v>
      </c>
      <c r="O666" t="n">
        <v>930.3562212025618</v>
      </c>
      <c r="P666" t="n">
        <v>0.4620654883965962</v>
      </c>
      <c r="Q666" t="n">
        <v>16.0286598060742</v>
      </c>
      <c r="R666" t="n">
        <v>668.8019794569897</v>
      </c>
      <c r="S666" t="n">
        <v>96.07781111200309</v>
      </c>
      <c r="T666" t="n">
        <v>1631.443965459513</v>
      </c>
      <c r="U666" t="n">
        <v>62006.89669776882</v>
      </c>
      <c r="V666" t="n">
        <v>333.6666666666667</v>
      </c>
      <c r="W666" t="n">
        <v>592.6666666666666</v>
      </c>
      <c r="X666" t="n">
        <v>257</v>
      </c>
      <c r="Y666" t="n">
        <v>0</v>
      </c>
      <c r="Z666" t="n">
        <v>0.5020462753617742</v>
      </c>
      <c r="AA666" t="n">
        <v>7.166417711610682</v>
      </c>
      <c r="AB666" t="n">
        <v>799.5230805165115</v>
      </c>
      <c r="AC666" t="n">
        <v>4997.268193591346</v>
      </c>
      <c r="AD666" t="n">
        <v>4077.378964521457</v>
      </c>
      <c r="AE666" t="n">
        <v>1.261648694541028</v>
      </c>
      <c r="AF666" t="n">
        <v>18.88618654128622</v>
      </c>
      <c r="AG666" t="n">
        <v>721.1058366918251</v>
      </c>
      <c r="AH666" t="n">
        <v>33276.88569145208</v>
      </c>
      <c r="AI666" t="n">
        <v>20954.48236500695</v>
      </c>
      <c r="AJ666" t="n">
        <v>48.92521933126371</v>
      </c>
      <c r="AK666" t="n">
        <v>45.28189990608092</v>
      </c>
      <c r="AL666" t="n">
        <v>31.89397573390751</v>
      </c>
      <c r="AM666" t="n">
        <v>5.584829963556607</v>
      </c>
      <c r="AN666" t="n">
        <v>7.703010149255054</v>
      </c>
      <c r="AO666" t="n">
        <v>261.5542417455716</v>
      </c>
      <c r="AP666" t="n">
        <v>1078264.274967891</v>
      </c>
      <c r="AQ666" t="n">
        <v>0.1936973110852462</v>
      </c>
      <c r="AR666" t="n">
        <v>0.2231738665716424</v>
      </c>
      <c r="AS666" t="n">
        <v>0.1186191293328238</v>
      </c>
      <c r="AT666" t="n">
        <v>0.2548168667213775</v>
      </c>
      <c r="AU666" t="n">
        <v>0.2096928262889102</v>
      </c>
      <c r="AV666" t="n">
        <v>6.26574553526121</v>
      </c>
      <c r="AW666" t="n">
        <v>144.0376425524245</v>
      </c>
      <c r="AX666" t="n">
        <v>11770.90885583879</v>
      </c>
      <c r="AY666" t="n">
        <v>162933.0620214941</v>
      </c>
      <c r="AZ666" t="n">
        <v>245435.3239300286</v>
      </c>
      <c r="BA666" t="n">
        <v>37926.82683387722</v>
      </c>
      <c r="BB666" t="n">
        <v>8911.536114735165</v>
      </c>
      <c r="BC666" t="n">
        <v>46838.36294861239</v>
      </c>
      <c r="BD666" t="n">
        <v>6.046895451953205</v>
      </c>
      <c r="BE666" t="n">
        <v>0.4620654883965962</v>
      </c>
      <c r="BF666" t="n">
        <v>23.73166995532923</v>
      </c>
      <c r="BG666" t="n">
        <v>16.0286598060742</v>
      </c>
      <c r="BH666" t="n">
        <v>930.3562212025618</v>
      </c>
      <c r="BI666" t="n">
        <v>668.8019794569897</v>
      </c>
      <c r="BJ666" t="n">
        <v>130966.3947059405</v>
      </c>
      <c r="BK666" t="n">
        <v>9979.373985259788</v>
      </c>
      <c r="BL666" t="n">
        <v>36500.16520648438</v>
      </c>
      <c r="BM666" t="n">
        <v>24477.26346670788</v>
      </c>
      <c r="BN666" t="n">
        <v>17501.41626535917</v>
      </c>
      <c r="BO666" t="n">
        <v>12517.25174473179</v>
      </c>
      <c r="BP666" t="n">
        <v>0.2796191864392168</v>
      </c>
      <c r="BQ666" t="n">
        <v>2.295484114334855</v>
      </c>
      <c r="BR666" t="n">
        <v>128.55963392259</v>
      </c>
      <c r="BS666" t="n">
        <v>6064.47219309471</v>
      </c>
      <c r="BT666" t="n">
        <v>3485.321751694898</v>
      </c>
      <c r="BU666" t="n">
        <v>2266.076916841191</v>
      </c>
      <c r="BV666" t="n">
        <v>21641</v>
      </c>
      <c r="BW666" t="n">
        <v>1532.81</v>
      </c>
      <c r="BX666" t="n">
        <v>18.5221733</v>
      </c>
      <c r="BY666" t="inlineStr">
        <is>
          <t>2023-03-09 11:03:00</t>
        </is>
      </c>
      <c r="BZ666" t="inlineStr">
        <is>
          <t>2023-03-09 11:03:00</t>
        </is>
      </c>
      <c r="CA666" t="inlineStr">
        <is>
          <t>2023-03-09 11:03:00</t>
        </is>
      </c>
    </row>
    <row r="667">
      <c r="A667" t="n">
        <v>664</v>
      </c>
      <c r="B667" t="n">
        <v>206</v>
      </c>
      <c r="C667" t="n">
        <v>79</v>
      </c>
      <c r="D667" t="n">
        <v>1128.105336268602</v>
      </c>
      <c r="E667" t="n">
        <v>9.648090953208664</v>
      </c>
      <c r="F667" t="n">
        <v>156.9978032415673</v>
      </c>
      <c r="G667" t="n">
        <v>6911.725001197906</v>
      </c>
      <c r="H667" t="n">
        <v>274767.2493397831</v>
      </c>
      <c r="I667" t="n">
        <v>226149.513207021</v>
      </c>
      <c r="J667" t="n">
        <v>-340.6074983205168</v>
      </c>
      <c r="K667" t="n">
        <v>212.6753535195601</v>
      </c>
      <c r="L667" t="n">
        <v>-184.5589754841419</v>
      </c>
      <c r="M667" t="n">
        <v>6.046895451953205</v>
      </c>
      <c r="N667" t="n">
        <v>23.73166995532923</v>
      </c>
      <c r="O667" t="n">
        <v>913.8794823934837</v>
      </c>
      <c r="P667" t="n">
        <v>0.4620654883965962</v>
      </c>
      <c r="Q667" t="n">
        <v>16.0286598060742</v>
      </c>
      <c r="R667" t="n">
        <v>732.3773774028386</v>
      </c>
      <c r="S667" t="n">
        <v>96.07781111200309</v>
      </c>
      <c r="T667" t="n">
        <v>1631.443965459513</v>
      </c>
      <c r="U667" t="n">
        <v>62086.94883452374</v>
      </c>
      <c r="V667" t="n">
        <v>334</v>
      </c>
      <c r="W667" t="n">
        <v>593</v>
      </c>
      <c r="X667" t="n">
        <v>257</v>
      </c>
      <c r="Y667" t="n">
        <v>0</v>
      </c>
      <c r="Z667" t="n">
        <v>0.502046326584502</v>
      </c>
      <c r="AA667" t="n">
        <v>7.166440301763246</v>
      </c>
      <c r="AB667" t="n">
        <v>799.7708002710868</v>
      </c>
      <c r="AC667" t="n">
        <v>4997.567730213983</v>
      </c>
      <c r="AD667" t="n">
        <v>4077.378964521457</v>
      </c>
      <c r="AE667" t="n">
        <v>1.261648745763756</v>
      </c>
      <c r="AF667" t="n">
        <v>18.88620913143879</v>
      </c>
      <c r="AG667" t="n">
        <v>721.2432280971084</v>
      </c>
      <c r="AH667" t="n">
        <v>33276.99413999486</v>
      </c>
      <c r="AI667" t="n">
        <v>20954.48236500695</v>
      </c>
      <c r="AJ667" t="n">
        <v>57.1535354775672</v>
      </c>
      <c r="AK667" t="n">
        <v>45.70569384779261</v>
      </c>
      <c r="AL667" t="n">
        <v>33.24818336806238</v>
      </c>
      <c r="AM667" t="n">
        <v>5.584829963556607</v>
      </c>
      <c r="AN667" t="n">
        <v>7.703010149255054</v>
      </c>
      <c r="AO667" t="n">
        <v>181.5021049906446</v>
      </c>
      <c r="AP667" t="n">
        <v>1078260.451494182</v>
      </c>
      <c r="AQ667" t="n">
        <v>0.1936385427718899</v>
      </c>
      <c r="AR667" t="n">
        <v>0.2231712083768336</v>
      </c>
      <c r="AS667" t="n">
        <v>0.1186849720253591</v>
      </c>
      <c r="AT667" t="n">
        <v>0.2548263884597933</v>
      </c>
      <c r="AU667" t="n">
        <v>0.2096788883661241</v>
      </c>
      <c r="AV667" t="n">
        <v>6.265668602331387</v>
      </c>
      <c r="AW667" t="n">
        <v>144.0417163239804</v>
      </c>
      <c r="AX667" t="n">
        <v>11773.64864956643</v>
      </c>
      <c r="AY667" t="n">
        <v>162926.3553905463</v>
      </c>
      <c r="AZ667" t="n">
        <v>245423.4934747769</v>
      </c>
      <c r="BA667" t="n">
        <v>39104.38137224669</v>
      </c>
      <c r="BB667" t="n">
        <v>8911.536114735165</v>
      </c>
      <c r="BC667" t="n">
        <v>48015.91748698186</v>
      </c>
      <c r="BD667" t="n">
        <v>6.046895451953205</v>
      </c>
      <c r="BE667" t="n">
        <v>0.4620654883965962</v>
      </c>
      <c r="BF667" t="n">
        <v>23.73166995532923</v>
      </c>
      <c r="BG667" t="n">
        <v>16.0286598060742</v>
      </c>
      <c r="BH667" t="n">
        <v>913.8794823934837</v>
      </c>
      <c r="BI667" t="n">
        <v>732.3773774028386</v>
      </c>
      <c r="BJ667" t="n">
        <v>130966.3947059405</v>
      </c>
      <c r="BK667" t="n">
        <v>9979.373985259788</v>
      </c>
      <c r="BL667" t="n">
        <v>36500.16520648438</v>
      </c>
      <c r="BM667" t="n">
        <v>24477.26346670788</v>
      </c>
      <c r="BN667" t="n">
        <v>17196.23125371859</v>
      </c>
      <c r="BO667" t="n">
        <v>13694.80628310127</v>
      </c>
      <c r="BP667" t="n">
        <v>0.2796191864392168</v>
      </c>
      <c r="BQ667" t="n">
        <v>2.295484114334855</v>
      </c>
      <c r="BR667" t="n">
        <v>124.8330174668484</v>
      </c>
      <c r="BS667" t="n">
        <v>6064.47219309471</v>
      </c>
      <c r="BT667" t="n">
        <v>3485.321751694898</v>
      </c>
      <c r="BU667" t="n">
        <v>2197.051881025313</v>
      </c>
      <c r="BV667" t="n">
        <v>21642.205</v>
      </c>
      <c r="BW667" t="n">
        <v>1532.78</v>
      </c>
      <c r="BX667" t="n">
        <v>18.52159834</v>
      </c>
      <c r="BY667" t="inlineStr">
        <is>
          <t>2023-03-09 11:04:00</t>
        </is>
      </c>
      <c r="BZ667" t="inlineStr">
        <is>
          <t>2023-03-09 11:04:00</t>
        </is>
      </c>
      <c r="CA667" t="inlineStr">
        <is>
          <t>2023-03-09 11:04:00</t>
        </is>
      </c>
    </row>
    <row r="668">
      <c r="A668" t="n">
        <v>665</v>
      </c>
      <c r="B668" t="n">
        <v>206</v>
      </c>
      <c r="C668" t="n">
        <v>79</v>
      </c>
      <c r="D668" t="n">
        <v>1128.16365800378</v>
      </c>
      <c r="E668" t="n">
        <v>9.648157143121191</v>
      </c>
      <c r="F668" t="n">
        <v>157.0041603819231</v>
      </c>
      <c r="G668" t="n">
        <v>6914.13150621568</v>
      </c>
      <c r="H668" t="n">
        <v>274767.2493397831</v>
      </c>
      <c r="I668" t="n">
        <v>226149.513207021</v>
      </c>
      <c r="J668" t="n">
        <v>-340.6074983205168</v>
      </c>
      <c r="K668" t="n">
        <v>212.6753535195601</v>
      </c>
      <c r="L668" t="n">
        <v>-184.5589754841419</v>
      </c>
      <c r="M668" t="n">
        <v>6.046895451953205</v>
      </c>
      <c r="N668" t="n">
        <v>23.73166995532923</v>
      </c>
      <c r="O668" t="n">
        <v>1265.112194261584</v>
      </c>
      <c r="P668" t="n">
        <v>0.4620654883965962</v>
      </c>
      <c r="Q668" t="n">
        <v>16.0286598060742</v>
      </c>
      <c r="R668" t="n">
        <v>866.4938626312351</v>
      </c>
      <c r="S668" t="n">
        <v>96.07781111200309</v>
      </c>
      <c r="T668" t="n">
        <v>1631.443965459513</v>
      </c>
      <c r="U668" t="n">
        <v>62572.29803162024</v>
      </c>
      <c r="V668" t="n">
        <v>334.6666666666667</v>
      </c>
      <c r="W668" t="n">
        <v>593.6666666666666</v>
      </c>
      <c r="X668" t="n">
        <v>257</v>
      </c>
      <c r="Y668" t="n">
        <v>0</v>
      </c>
      <c r="Z668" t="n">
        <v>0.5020463738239364</v>
      </c>
      <c r="AA668" t="n">
        <v>7.166460094817609</v>
      </c>
      <c r="AB668" t="n">
        <v>803.3310632090261</v>
      </c>
      <c r="AC668" t="n">
        <v>4998.341533269306</v>
      </c>
      <c r="AD668" t="n">
        <v>4077.378964521457</v>
      </c>
      <c r="AE668" t="n">
        <v>1.261648793003191</v>
      </c>
      <c r="AF668" t="n">
        <v>18.88622892449315</v>
      </c>
      <c r="AG668" t="n">
        <v>722.57760767134</v>
      </c>
      <c r="AH668" t="n">
        <v>33277.27429363858</v>
      </c>
      <c r="AI668" t="n">
        <v>20954.48236500695</v>
      </c>
      <c r="AJ668" t="n">
        <v>82.75536406770777</v>
      </c>
      <c r="AK668" t="n">
        <v>48.00244841435345</v>
      </c>
      <c r="AL668" t="n">
        <v>35.16835947751623</v>
      </c>
      <c r="AM668" t="n">
        <v>5.584829963556607</v>
      </c>
      <c r="AN668" t="n">
        <v>7.703010149255054</v>
      </c>
      <c r="AO668" t="n">
        <v>398.6183316303483</v>
      </c>
      <c r="AP668" t="n">
        <v>1078339.757802794</v>
      </c>
      <c r="AQ668" t="n">
        <v>0.1936365238850571</v>
      </c>
      <c r="AR668" t="n">
        <v>0.2231607349273107</v>
      </c>
      <c r="AS668" t="n">
        <v>0.1187160107771295</v>
      </c>
      <c r="AT668" t="n">
        <v>0.2548085824350578</v>
      </c>
      <c r="AU668" t="n">
        <v>0.2096781479754449</v>
      </c>
      <c r="AV668" t="n">
        <v>6.265637000922232</v>
      </c>
      <c r="AW668" t="n">
        <v>144.049049035206</v>
      </c>
      <c r="AX668" t="n">
        <v>11776.54290509123</v>
      </c>
      <c r="AY668" t="n">
        <v>162924.5107451012</v>
      </c>
      <c r="AZ668" t="n">
        <v>245418.6514374628</v>
      </c>
      <c r="BA668" t="n">
        <v>41586.34329835802</v>
      </c>
      <c r="BB668" t="n">
        <v>8911.536114735165</v>
      </c>
      <c r="BC668" t="n">
        <v>50497.87941309319</v>
      </c>
      <c r="BD668" t="n">
        <v>6.046895451953205</v>
      </c>
      <c r="BE668" t="n">
        <v>0.4620654883965962</v>
      </c>
      <c r="BF668" t="n">
        <v>23.73166995532923</v>
      </c>
      <c r="BG668" t="n">
        <v>16.0286598060742</v>
      </c>
      <c r="BH668" t="n">
        <v>1265.112194261584</v>
      </c>
      <c r="BI668" t="n">
        <v>866.4938626312351</v>
      </c>
      <c r="BJ668" t="n">
        <v>130966.3947059405</v>
      </c>
      <c r="BK668" t="n">
        <v>9979.373985259788</v>
      </c>
      <c r="BL668" t="n">
        <v>36500.16520648438</v>
      </c>
      <c r="BM668" t="n">
        <v>24477.26346670788</v>
      </c>
      <c r="BN668" t="n">
        <v>23696.14971323456</v>
      </c>
      <c r="BO668" t="n">
        <v>16176.76820921259</v>
      </c>
      <c r="BP668" t="n">
        <v>0.2796191864392168</v>
      </c>
      <c r="BQ668" t="n">
        <v>2.295484114334855</v>
      </c>
      <c r="BR668" t="n">
        <v>245.4171315665543</v>
      </c>
      <c r="BS668" t="n">
        <v>6064.47219309471</v>
      </c>
      <c r="BT668" t="n">
        <v>3485.321751694898</v>
      </c>
      <c r="BU668" t="n">
        <v>4428.583519955907</v>
      </c>
      <c r="BV668" t="n">
        <v>21634.72624</v>
      </c>
      <c r="BW668" t="n">
        <v>1532.34775512</v>
      </c>
      <c r="BX668" t="n">
        <v>18.50601678</v>
      </c>
      <c r="BY668" t="inlineStr">
        <is>
          <t>2023-03-09 11:05:00</t>
        </is>
      </c>
      <c r="BZ668" t="inlineStr">
        <is>
          <t>2023-03-09 11:05:00</t>
        </is>
      </c>
      <c r="CA668" t="inlineStr">
        <is>
          <t>2023-03-09 11:05:00</t>
        </is>
      </c>
    </row>
    <row r="669">
      <c r="A669" t="n">
        <v>666</v>
      </c>
      <c r="B669" t="n">
        <v>206</v>
      </c>
      <c r="C669" t="n">
        <v>79</v>
      </c>
      <c r="D669" t="n">
        <v>1128.219173630642</v>
      </c>
      <c r="E669" t="n">
        <v>9.64820577652173</v>
      </c>
      <c r="F669" t="n">
        <v>157.0090443713206</v>
      </c>
      <c r="G669" t="n">
        <v>6916.537108772306</v>
      </c>
      <c r="H669" t="n">
        <v>274767.2493397831</v>
      </c>
      <c r="I669" t="n">
        <v>226149.513207021</v>
      </c>
      <c r="J669" t="n">
        <v>-340.6074983205168</v>
      </c>
      <c r="K669" t="n">
        <v>212.6753535195601</v>
      </c>
      <c r="L669" t="n">
        <v>-184.5589754841419</v>
      </c>
      <c r="M669" t="n">
        <v>6.046895451953205</v>
      </c>
      <c r="N669" t="n">
        <v>23.73166995532923</v>
      </c>
      <c r="O669" t="n">
        <v>1440.728550195634</v>
      </c>
      <c r="P669" t="n">
        <v>0.4620654883965962</v>
      </c>
      <c r="Q669" t="n">
        <v>16.76671109140341</v>
      </c>
      <c r="R669" t="n">
        <v>933.5521052454333</v>
      </c>
      <c r="S669" t="n">
        <v>96.07781111200309</v>
      </c>
      <c r="T669" t="n">
        <v>1632.182016744842</v>
      </c>
      <c r="U669" t="n">
        <v>62814.97263016849</v>
      </c>
      <c r="V669" t="n">
        <v>335</v>
      </c>
      <c r="W669" t="n">
        <v>594.6666666666666</v>
      </c>
      <c r="X669" t="n">
        <v>257</v>
      </c>
      <c r="Y669" t="n">
        <v>0</v>
      </c>
      <c r="Z669" t="n">
        <v>0.5020464088078165</v>
      </c>
      <c r="AA669" t="n">
        <v>7.166475288545404</v>
      </c>
      <c r="AB669" t="n">
        <v>805.1467136120215</v>
      </c>
      <c r="AC669" t="n">
        <v>4998.728434796967</v>
      </c>
      <c r="AD669" t="n">
        <v>4077.37910269504</v>
      </c>
      <c r="AE669" t="n">
        <v>1.261648827987071</v>
      </c>
      <c r="AF669" t="n">
        <v>18.88624411822094</v>
      </c>
      <c r="AG669" t="n">
        <v>723.2803163924815</v>
      </c>
      <c r="AH669" t="n">
        <v>33277.41437046045</v>
      </c>
      <c r="AI669" t="n">
        <v>20954.48241503196</v>
      </c>
      <c r="AJ669" t="n">
        <v>96.67789838046063</v>
      </c>
      <c r="AK669" t="n">
        <v>49.11231064688763</v>
      </c>
      <c r="AL669" t="n">
        <v>36.11105479052897</v>
      </c>
      <c r="AM669" t="n">
        <v>5.584829963556607</v>
      </c>
      <c r="AN669" t="n">
        <v>6.964958863925843</v>
      </c>
      <c r="AO669" t="n">
        <v>507.1764449502002</v>
      </c>
      <c r="AP669" t="n">
        <v>1078144.901180247</v>
      </c>
      <c r="AQ669" t="n">
        <v>0.1936059228063173</v>
      </c>
      <c r="AR669" t="n">
        <v>0.2231471599433171</v>
      </c>
      <c r="AS669" t="n">
        <v>0.1186788840100099</v>
      </c>
      <c r="AT669" t="n">
        <v>0.2548519894536042</v>
      </c>
      <c r="AU669" t="n">
        <v>0.2097160437867516</v>
      </c>
      <c r="AV669" t="n">
        <v>6.265995773195269</v>
      </c>
      <c r="AW669" t="n">
        <v>144.0623864136477</v>
      </c>
      <c r="AX669" t="n">
        <v>11780.94048170275</v>
      </c>
      <c r="AY669" t="n">
        <v>162928.8159470583</v>
      </c>
      <c r="AZ669" t="n">
        <v>245426.9145761417</v>
      </c>
      <c r="BA669" t="n">
        <v>42827.32426141368</v>
      </c>
      <c r="BB669" t="n">
        <v>10042.48734497281</v>
      </c>
      <c r="BC669" t="n">
        <v>52869.8116063865</v>
      </c>
      <c r="BD669" t="n">
        <v>6.046895451953205</v>
      </c>
      <c r="BE669" t="n">
        <v>0.4620654883965962</v>
      </c>
      <c r="BF669" t="n">
        <v>23.73166995532923</v>
      </c>
      <c r="BG669" t="n">
        <v>16.76671109140341</v>
      </c>
      <c r="BH669" t="n">
        <v>1440.728550195634</v>
      </c>
      <c r="BI669" t="n">
        <v>933.5521052454333</v>
      </c>
      <c r="BJ669" t="n">
        <v>130966.3947059405</v>
      </c>
      <c r="BK669" t="n">
        <v>9979.373985259788</v>
      </c>
      <c r="BL669" t="n">
        <v>36500.16520648438</v>
      </c>
      <c r="BM669" t="n">
        <v>25608.21469694553</v>
      </c>
      <c r="BN669" t="n">
        <v>26946.10894299254</v>
      </c>
      <c r="BO669" t="n">
        <v>17417.74917226825</v>
      </c>
      <c r="BP669" t="n">
        <v>0.2796191864392168</v>
      </c>
      <c r="BQ669" t="n">
        <v>2.295484114334855</v>
      </c>
      <c r="BR669" t="n">
        <v>305.7091886164073</v>
      </c>
      <c r="BS669" t="n">
        <v>6064.47219309471</v>
      </c>
      <c r="BT669" t="n">
        <v>3485.321751694898</v>
      </c>
      <c r="BU669" t="n">
        <v>5544.349339421203</v>
      </c>
      <c r="BV669" t="n">
        <v>21634.72624</v>
      </c>
      <c r="BW669" t="n">
        <v>1532.34775512</v>
      </c>
      <c r="BX669" t="n">
        <v>18.50601678</v>
      </c>
      <c r="BY669" t="inlineStr">
        <is>
          <t>2023-03-09 11:05:00</t>
        </is>
      </c>
      <c r="BZ669" t="inlineStr">
        <is>
          <t>2023-03-09 11:05:00</t>
        </is>
      </c>
      <c r="CA669" t="inlineStr">
        <is>
          <t>2023-03-09 11:05:00</t>
        </is>
      </c>
    </row>
    <row r="670">
      <c r="A670" t="n">
        <v>667</v>
      </c>
      <c r="B670" t="n">
        <v>206</v>
      </c>
      <c r="C670" t="n">
        <v>79</v>
      </c>
      <c r="D670" t="n">
        <v>1128.255666753131</v>
      </c>
      <c r="E670" t="n">
        <v>9.648250489270378</v>
      </c>
      <c r="F670" t="n">
        <v>158.5967995078867</v>
      </c>
      <c r="G670" t="n">
        <v>6885.567626699846</v>
      </c>
      <c r="H670" t="n">
        <v>272942.7909032495</v>
      </c>
      <c r="I670" t="n">
        <v>226149.513207021</v>
      </c>
      <c r="J670" t="n">
        <v>-340.6074983205168</v>
      </c>
      <c r="K670" t="n">
        <v>212.6753535195601</v>
      </c>
      <c r="L670" t="n">
        <v>-184.5589754841419</v>
      </c>
      <c r="M670" t="n">
        <v>6.046895451953205</v>
      </c>
      <c r="N670" t="n">
        <v>23.73166995532923</v>
      </c>
      <c r="O670" t="n">
        <v>1440.728550195634</v>
      </c>
      <c r="P670" t="n">
        <v>0.4620654883965962</v>
      </c>
      <c r="Q670" t="n">
        <v>17.13573673406801</v>
      </c>
      <c r="R670" t="n">
        <v>933.5521052454333</v>
      </c>
      <c r="S670" t="n">
        <v>96.07781111200309</v>
      </c>
      <c r="T670" t="n">
        <v>1634.133348101637</v>
      </c>
      <c r="U670" t="n">
        <v>62847.42497257275</v>
      </c>
      <c r="V670" t="n">
        <v>335</v>
      </c>
      <c r="W670" t="n">
        <v>595</v>
      </c>
      <c r="X670" t="n">
        <v>258.3333333333333</v>
      </c>
      <c r="Y670" t="n">
        <v>0</v>
      </c>
      <c r="Z670" t="n">
        <v>0.5020464410290973</v>
      </c>
      <c r="AA670" t="n">
        <v>7.167709988919449</v>
      </c>
      <c r="AB670" t="n">
        <v>805.1912213359018</v>
      </c>
      <c r="AC670" t="n">
        <v>4998.72913731813</v>
      </c>
      <c r="AD670" t="n">
        <v>4077.379171781833</v>
      </c>
      <c r="AE670" t="n">
        <v>1.261648860208352</v>
      </c>
      <c r="AF670" t="n">
        <v>18.88669952194956</v>
      </c>
      <c r="AG670" t="n">
        <v>723.3243855985482</v>
      </c>
      <c r="AH670" t="n">
        <v>33277.4146248031</v>
      </c>
      <c r="AI670" t="n">
        <v>20954.48244004447</v>
      </c>
      <c r="AJ670" t="n">
        <v>83.65124525827036</v>
      </c>
      <c r="AK670" t="n">
        <v>47.65133399647058</v>
      </c>
      <c r="AL670" t="n">
        <v>34.23623310647792</v>
      </c>
      <c r="AM670" t="n">
        <v>5.584829963556607</v>
      </c>
      <c r="AN670" t="n">
        <v>6.595933221261237</v>
      </c>
      <c r="AO670" t="n">
        <v>507.1764449502002</v>
      </c>
      <c r="AP670" t="n">
        <v>1078194.532999346</v>
      </c>
      <c r="AQ670" t="n">
        <v>0.1935979865354788</v>
      </c>
      <c r="AR670" t="n">
        <v>0.2231438291628544</v>
      </c>
      <c r="AS670" t="n">
        <v>0.118714710450596</v>
      </c>
      <c r="AT670" t="n">
        <v>0.2548342437923747</v>
      </c>
      <c r="AU670" t="n">
        <v>0.2097092300586962</v>
      </c>
      <c r="AV670" t="n">
        <v>6.265932155624495</v>
      </c>
      <c r="AW670" t="n">
        <v>144.0654876274735</v>
      </c>
      <c r="AX670" t="n">
        <v>11782.7424733076</v>
      </c>
      <c r="AY670" t="n">
        <v>162926.3509645387</v>
      </c>
      <c r="AZ670" t="n">
        <v>245421.1369001129</v>
      </c>
      <c r="BA670" t="n">
        <v>42827.32426141368</v>
      </c>
      <c r="BB670" t="n">
        <v>10607.96296009163</v>
      </c>
      <c r="BC670" t="n">
        <v>53435.28722150533</v>
      </c>
      <c r="BD670" t="n">
        <v>6.046895451953205</v>
      </c>
      <c r="BE670" t="n">
        <v>0.4620654883965962</v>
      </c>
      <c r="BF670" t="n">
        <v>23.73166995532923</v>
      </c>
      <c r="BG670" t="n">
        <v>17.13573673406801</v>
      </c>
      <c r="BH670" t="n">
        <v>1440.728550195634</v>
      </c>
      <c r="BI670" t="n">
        <v>933.5521052454333</v>
      </c>
      <c r="BJ670" t="n">
        <v>130966.3947059405</v>
      </c>
      <c r="BK670" t="n">
        <v>9979.373985259788</v>
      </c>
      <c r="BL670" t="n">
        <v>36500.16520648438</v>
      </c>
      <c r="BM670" t="n">
        <v>26173.69031206435</v>
      </c>
      <c r="BN670" t="n">
        <v>26946.10894299254</v>
      </c>
      <c r="BO670" t="n">
        <v>17417.74917226825</v>
      </c>
      <c r="BP670" t="n">
        <v>0.2796191864392168</v>
      </c>
      <c r="BQ670" t="n">
        <v>2.295484114334855</v>
      </c>
      <c r="BR670" t="n">
        <v>305.7091886164073</v>
      </c>
      <c r="BS670" t="n">
        <v>6064.47219309471</v>
      </c>
      <c r="BT670" t="n">
        <v>3485.321751694898</v>
      </c>
      <c r="BU670" t="n">
        <v>5544.349339421203</v>
      </c>
      <c r="BV670" t="n">
        <v>21638.225</v>
      </c>
      <c r="BW670" t="n">
        <v>1532.67999999</v>
      </c>
      <c r="BX670" t="n">
        <v>18.51156166</v>
      </c>
      <c r="BY670" t="inlineStr">
        <is>
          <t>2023-03-09 11:07:00</t>
        </is>
      </c>
      <c r="BZ670" t="inlineStr">
        <is>
          <t>2023-03-09 11:07:00</t>
        </is>
      </c>
      <c r="CA670" t="inlineStr">
        <is>
          <t>2023-03-09 11:07:00</t>
        </is>
      </c>
    </row>
    <row r="671">
      <c r="A671" t="n">
        <v>668</v>
      </c>
      <c r="B671" t="n">
        <v>206</v>
      </c>
      <c r="C671" t="n">
        <v>79</v>
      </c>
      <c r="D671" t="n">
        <v>1128.288411053799</v>
      </c>
      <c r="E671" t="n">
        <v>9.648283754843558</v>
      </c>
      <c r="F671" t="n">
        <v>159.3927336265311</v>
      </c>
      <c r="G671" t="n">
        <v>6870.64824252993</v>
      </c>
      <c r="H671" t="n">
        <v>272030.6057228465</v>
      </c>
      <c r="I671" t="n">
        <v>226149.513207021</v>
      </c>
      <c r="J671" t="n">
        <v>-340.6515331841502</v>
      </c>
      <c r="K671" t="n">
        <v>212.6753535195601</v>
      </c>
      <c r="L671" t="n">
        <v>-184.5589754841419</v>
      </c>
      <c r="M671" t="n">
        <v>6.046895451953205</v>
      </c>
      <c r="N671" t="n">
        <v>23.73166995532923</v>
      </c>
      <c r="O671" t="n">
        <v>1469.385523951882</v>
      </c>
      <c r="P671" t="n">
        <v>0.4620654883965962</v>
      </c>
      <c r="Q671" t="n">
        <v>17.13573673406801</v>
      </c>
      <c r="R671" t="n">
        <v>806.4013093537354</v>
      </c>
      <c r="S671" t="n">
        <v>96.07781111200309</v>
      </c>
      <c r="T671" t="n">
        <v>1634.924500958702</v>
      </c>
      <c r="U671" t="n">
        <v>63019.45891342283</v>
      </c>
      <c r="V671" t="n">
        <v>335.6666666666667</v>
      </c>
      <c r="W671" t="n">
        <v>595.6666666666666</v>
      </c>
      <c r="X671" t="n">
        <v>259</v>
      </c>
      <c r="Y671" t="n">
        <v>0</v>
      </c>
      <c r="Z671" t="n">
        <v>0.5020464649751667</v>
      </c>
      <c r="AA671" t="n">
        <v>7.168336164933524</v>
      </c>
      <c r="AB671" t="n">
        <v>805.4513380129052</v>
      </c>
      <c r="AC671" t="n">
        <v>5000.000996537628</v>
      </c>
      <c r="AD671" t="n">
        <v>4077.379171781833</v>
      </c>
      <c r="AE671" t="n">
        <v>1.261648884154421</v>
      </c>
      <c r="AF671" t="n">
        <v>18.88693604964092</v>
      </c>
      <c r="AG671" t="n">
        <v>723.4429725167059</v>
      </c>
      <c r="AH671" t="n">
        <v>33277.87508982812</v>
      </c>
      <c r="AI671" t="n">
        <v>20954.48244004447</v>
      </c>
      <c r="AJ671" t="n">
        <v>72.01849123058166</v>
      </c>
      <c r="AK671" t="n">
        <v>46.1733065288797</v>
      </c>
      <c r="AL671" t="n">
        <v>29.54970793634828</v>
      </c>
      <c r="AM671" t="n">
        <v>5.584829963556607</v>
      </c>
      <c r="AN671" t="n">
        <v>6.595933221261237</v>
      </c>
      <c r="AO671" t="n">
        <v>662.9842145981457</v>
      </c>
      <c r="AP671" t="n">
        <v>1078356.906323068</v>
      </c>
      <c r="AQ671" t="n">
        <v>0.1936010366503335</v>
      </c>
      <c r="AR671" t="n">
        <v>0.2265406392996289</v>
      </c>
      <c r="AS671" t="n">
        <v>0.1179222236475046</v>
      </c>
      <c r="AT671" t="n">
        <v>0.2522591896564617</v>
      </c>
      <c r="AU671" t="n">
        <v>0.2096769107460714</v>
      </c>
      <c r="AV671" t="n">
        <v>6.265784535494365</v>
      </c>
      <c r="AW671" t="n">
        <v>144.066386119709</v>
      </c>
      <c r="AX671" t="n">
        <v>11783.90809975197</v>
      </c>
      <c r="AY671" t="n">
        <v>162923.3788303845</v>
      </c>
      <c r="AZ671" t="n">
        <v>245414.4461335597</v>
      </c>
      <c r="BA671" t="n">
        <v>40472.21518467472</v>
      </c>
      <c r="BB671" t="n">
        <v>10607.96296009163</v>
      </c>
      <c r="BC671" t="n">
        <v>51080.17814476637</v>
      </c>
      <c r="BD671" t="n">
        <v>6.046895451953205</v>
      </c>
      <c r="BE671" t="n">
        <v>0.4620654883965962</v>
      </c>
      <c r="BF671" t="n">
        <v>23.73166995532923</v>
      </c>
      <c r="BG671" t="n">
        <v>17.13573673406801</v>
      </c>
      <c r="BH671" t="n">
        <v>1469.385523951882</v>
      </c>
      <c r="BI671" t="n">
        <v>806.4013093537354</v>
      </c>
      <c r="BJ671" t="n">
        <v>130966.3947059405</v>
      </c>
      <c r="BK671" t="n">
        <v>9979.373985259788</v>
      </c>
      <c r="BL671" t="n">
        <v>36500.16520648438</v>
      </c>
      <c r="BM671" t="n">
        <v>26173.69031206435</v>
      </c>
      <c r="BN671" t="n">
        <v>27476.90830164247</v>
      </c>
      <c r="BO671" t="n">
        <v>15062.59606066566</v>
      </c>
      <c r="BP671" t="n">
        <v>0.2796191864392168</v>
      </c>
      <c r="BQ671" t="n">
        <v>2.295484114334855</v>
      </c>
      <c r="BR671" t="n">
        <v>356.0889431417456</v>
      </c>
      <c r="BS671" t="n">
        <v>6064.47219309471</v>
      </c>
      <c r="BT671" t="n">
        <v>3485.321751694898</v>
      </c>
      <c r="BU671" t="n">
        <v>6477.509331067566</v>
      </c>
      <c r="BV671" t="n">
        <v>21639.6</v>
      </c>
      <c r="BW671" t="n">
        <v>1532.85</v>
      </c>
      <c r="BX671" t="n">
        <v>18.52251962</v>
      </c>
      <c r="BY671" t="inlineStr">
        <is>
          <t>2023-03-09 11:08:00</t>
        </is>
      </c>
      <c r="BZ671" t="inlineStr">
        <is>
          <t>2023-03-09 11:08:00</t>
        </is>
      </c>
      <c r="CA671" t="inlineStr">
        <is>
          <t>2023-03-09 11:08:00</t>
        </is>
      </c>
    </row>
    <row r="672">
      <c r="A672" t="n">
        <v>669</v>
      </c>
      <c r="B672" t="n">
        <v>206</v>
      </c>
      <c r="C672" t="n">
        <v>79</v>
      </c>
      <c r="D672" t="n">
        <v>1128.318368143758</v>
      </c>
      <c r="E672" t="n">
        <v>9.648305347438694</v>
      </c>
      <c r="F672" t="n">
        <v>161.3581407087427</v>
      </c>
      <c r="G672" t="n">
        <v>6871.882089056732</v>
      </c>
      <c r="H672" t="n">
        <v>272030.6277417785</v>
      </c>
      <c r="I672" t="n">
        <v>223142.0141171324</v>
      </c>
      <c r="J672" t="n">
        <v>-340.6735506159669</v>
      </c>
      <c r="K672" t="n">
        <v>212.6753535195601</v>
      </c>
      <c r="L672" t="n">
        <v>-184.5589754841419</v>
      </c>
      <c r="M672" t="n">
        <v>6.046895451953205</v>
      </c>
      <c r="N672" t="n">
        <v>23.73166995532923</v>
      </c>
      <c r="O672" t="n">
        <v>1483.714010830005</v>
      </c>
      <c r="P672" t="n">
        <v>0.4620654883965962</v>
      </c>
      <c r="Q672" t="n">
        <v>17.13573673406801</v>
      </c>
      <c r="R672" t="n">
        <v>742.8259114078865</v>
      </c>
      <c r="S672" t="n">
        <v>96.07781111200309</v>
      </c>
      <c r="T672" t="n">
        <v>1636.885628604826</v>
      </c>
      <c r="U672" t="n">
        <v>63097.36279824681</v>
      </c>
      <c r="V672" t="n">
        <v>336</v>
      </c>
      <c r="W672" t="n">
        <v>596</v>
      </c>
      <c r="X672" t="n">
        <v>260.3333333333333</v>
      </c>
      <c r="Y672" t="n">
        <v>0</v>
      </c>
      <c r="Z672" t="n">
        <v>0.502046480562088</v>
      </c>
      <c r="AA672" t="n">
        <v>7.169161888643496</v>
      </c>
      <c r="AB672" t="n">
        <v>805.5982648272517</v>
      </c>
      <c r="AC672" t="n">
        <v>5000.636750517086</v>
      </c>
      <c r="AD672" t="n">
        <v>4077.380545404969</v>
      </c>
      <c r="AE672" t="n">
        <v>1.261648899741342</v>
      </c>
      <c r="AF672" t="n">
        <v>18.88724316195733</v>
      </c>
      <c r="AG672" t="n">
        <v>723.5192440810824</v>
      </c>
      <c r="AH672" t="n">
        <v>33278.10525875497</v>
      </c>
      <c r="AI672" t="n">
        <v>20954.48293734993</v>
      </c>
      <c r="AJ672" t="n">
        <v>65.56384265352612</v>
      </c>
      <c r="AK672" t="n">
        <v>44.04062143201847</v>
      </c>
      <c r="AL672" t="n">
        <v>23.99852321443855</v>
      </c>
      <c r="AM672" t="n">
        <v>5.584829963556607</v>
      </c>
      <c r="AN672" t="n">
        <v>6.595933221261237</v>
      </c>
      <c r="AO672" t="n">
        <v>740.8880994221186</v>
      </c>
      <c r="AP672" t="n">
        <v>1078488.24735461</v>
      </c>
      <c r="AQ672" t="n">
        <v>0.1935904277616699</v>
      </c>
      <c r="AR672" t="n">
        <v>0.226544102208555</v>
      </c>
      <c r="AS672" t="n">
        <v>0.1180000961406259</v>
      </c>
      <c r="AT672" t="n">
        <v>0.2522160950407391</v>
      </c>
      <c r="AU672" t="n">
        <v>0.20964927884841</v>
      </c>
      <c r="AV672" t="n">
        <v>6.265418880652631</v>
      </c>
      <c r="AW672" t="n">
        <v>144.0615768804538</v>
      </c>
      <c r="AX672" t="n">
        <v>11784.38165179997</v>
      </c>
      <c r="AY672" t="n">
        <v>162915.173393284</v>
      </c>
      <c r="AZ672" t="n">
        <v>245397.8545692143</v>
      </c>
      <c r="BA672" t="n">
        <v>39294.66064630525</v>
      </c>
      <c r="BB672" t="n">
        <v>10607.96296009163</v>
      </c>
      <c r="BC672" t="n">
        <v>49902.62360639688</v>
      </c>
      <c r="BD672" t="n">
        <v>6.046895451953205</v>
      </c>
      <c r="BE672" t="n">
        <v>0.4620654883965962</v>
      </c>
      <c r="BF672" t="n">
        <v>23.73166995532923</v>
      </c>
      <c r="BG672" t="n">
        <v>17.13573673406801</v>
      </c>
      <c r="BH672" t="n">
        <v>1483.714010830005</v>
      </c>
      <c r="BI672" t="n">
        <v>742.8259114078865</v>
      </c>
      <c r="BJ672" t="n">
        <v>130966.3947059405</v>
      </c>
      <c r="BK672" t="n">
        <v>9979.373985259788</v>
      </c>
      <c r="BL672" t="n">
        <v>36500.16520648438</v>
      </c>
      <c r="BM672" t="n">
        <v>26173.69031206435</v>
      </c>
      <c r="BN672" t="n">
        <v>27742.30798096743</v>
      </c>
      <c r="BO672" t="n">
        <v>13885.01950486437</v>
      </c>
      <c r="BP672" t="n">
        <v>0.2796191864392168</v>
      </c>
      <c r="BQ672" t="n">
        <v>2.295484114334855</v>
      </c>
      <c r="BR672" t="n">
        <v>381.2788204044148</v>
      </c>
      <c r="BS672" t="n">
        <v>6064.47219309471</v>
      </c>
      <c r="BT672" t="n">
        <v>3485.321751694898</v>
      </c>
      <c r="BU672" t="n">
        <v>6944.089326890748</v>
      </c>
      <c r="BV672" t="n">
        <v>21640.64611999</v>
      </c>
      <c r="BW672" t="n">
        <v>1533.25</v>
      </c>
      <c r="BX672" t="n">
        <v>18.52996331</v>
      </c>
      <c r="BY672" t="inlineStr">
        <is>
          <t>2023-03-09 11:09:00</t>
        </is>
      </c>
      <c r="BZ672" t="inlineStr">
        <is>
          <t>2023-03-09 11:09:00</t>
        </is>
      </c>
      <c r="CA672" t="inlineStr">
        <is>
          <t>2023-03-09 11:09:00</t>
        </is>
      </c>
    </row>
    <row r="673">
      <c r="A673" t="n">
        <v>670</v>
      </c>
      <c r="B673" t="n">
        <v>206</v>
      </c>
      <c r="C673" t="n">
        <v>79</v>
      </c>
      <c r="D673" t="n">
        <v>1128.344851521995</v>
      </c>
      <c r="E673" t="n">
        <v>9.648324612066936</v>
      </c>
      <c r="F673" t="n">
        <v>162.3426793899469</v>
      </c>
      <c r="G673" t="n">
        <v>6879.894916751521</v>
      </c>
      <c r="H673" t="n">
        <v>271901.5123346581</v>
      </c>
      <c r="I673" t="n">
        <v>221638.2645721882</v>
      </c>
      <c r="J673" t="n">
        <v>-340.6735506159669</v>
      </c>
      <c r="K673" t="n">
        <v>212.6753535195601</v>
      </c>
      <c r="L673" t="n">
        <v>-184.5589754841419</v>
      </c>
      <c r="M673" t="n">
        <v>6.046895451953205</v>
      </c>
      <c r="N673" t="n">
        <v>23.73166995532923</v>
      </c>
      <c r="O673" t="n">
        <v>1483.714010830005</v>
      </c>
      <c r="P673" t="n">
        <v>0.4620654883965962</v>
      </c>
      <c r="Q673" t="n">
        <v>17.13573673406801</v>
      </c>
      <c r="R673" t="n">
        <v>742.8259114078865</v>
      </c>
      <c r="S673" t="n">
        <v>96.07781111200309</v>
      </c>
      <c r="T673" t="n">
        <v>1637.866192427888</v>
      </c>
      <c r="U673" t="n">
        <v>63104.32699700163</v>
      </c>
      <c r="V673" t="n">
        <v>336</v>
      </c>
      <c r="W673" t="n">
        <v>596</v>
      </c>
      <c r="X673" t="n">
        <v>261.6666666666667</v>
      </c>
      <c r="Y673" t="n">
        <v>0</v>
      </c>
      <c r="Z673" t="n">
        <v>0.5020464945427722</v>
      </c>
      <c r="AA673" t="n">
        <v>7.169584104778177</v>
      </c>
      <c r="AB673" t="n">
        <v>805.6290987449971</v>
      </c>
      <c r="AC673" t="n">
        <v>5000.637286795677</v>
      </c>
      <c r="AD673" t="n">
        <v>4077.381232216537</v>
      </c>
      <c r="AE673" t="n">
        <v>1.261648913722027</v>
      </c>
      <c r="AF673" t="n">
        <v>18.88740607239522</v>
      </c>
      <c r="AG673" t="n">
        <v>723.550030484932</v>
      </c>
      <c r="AH673" t="n">
        <v>33278.10545290808</v>
      </c>
      <c r="AI673" t="n">
        <v>20954.48318600266</v>
      </c>
      <c r="AJ673" t="n">
        <v>57.90123260617622</v>
      </c>
      <c r="AK673" t="n">
        <v>42.80938056404983</v>
      </c>
      <c r="AL673" t="n">
        <v>17.24482191467146</v>
      </c>
      <c r="AM673" t="n">
        <v>5.584829963556607</v>
      </c>
      <c r="AN673" t="n">
        <v>6.595933221261237</v>
      </c>
      <c r="AO673" t="n">
        <v>740.8880994221186</v>
      </c>
      <c r="AP673" t="n">
        <v>1078660.055160259</v>
      </c>
      <c r="AQ673" t="n">
        <v>0.1935693833128053</v>
      </c>
      <c r="AR673" t="n">
        <v>0.2307552233327033</v>
      </c>
      <c r="AS673" t="n">
        <v>0.1180499105085974</v>
      </c>
      <c r="AT673" t="n">
        <v>0.2521910312230877</v>
      </c>
      <c r="AU673" t="n">
        <v>0.2054344516228062</v>
      </c>
      <c r="AV673" t="n">
        <v>6.265250817643381</v>
      </c>
      <c r="AW673" t="n">
        <v>144.0599238226311</v>
      </c>
      <c r="AX673" t="n">
        <v>11785.05752274857</v>
      </c>
      <c r="AY673" t="n">
        <v>162910.5911624663</v>
      </c>
      <c r="AZ673" t="n">
        <v>245388.9221513163</v>
      </c>
      <c r="BA673" t="n">
        <v>39294.66064630525</v>
      </c>
      <c r="BB673" t="n">
        <v>10607.96296009163</v>
      </c>
      <c r="BC673" t="n">
        <v>49902.62360639688</v>
      </c>
      <c r="BD673" t="n">
        <v>6.046895451953205</v>
      </c>
      <c r="BE673" t="n">
        <v>0.4620654883965962</v>
      </c>
      <c r="BF673" t="n">
        <v>23.73166995532923</v>
      </c>
      <c r="BG673" t="n">
        <v>17.13573673406801</v>
      </c>
      <c r="BH673" t="n">
        <v>1483.714010830005</v>
      </c>
      <c r="BI673" t="n">
        <v>742.8259114078865</v>
      </c>
      <c r="BJ673" t="n">
        <v>130966.3947059405</v>
      </c>
      <c r="BK673" t="n">
        <v>9979.373985259788</v>
      </c>
      <c r="BL673" t="n">
        <v>36500.16520648438</v>
      </c>
      <c r="BM673" t="n">
        <v>26173.69031206435</v>
      </c>
      <c r="BN673" t="n">
        <v>27742.30798096743</v>
      </c>
      <c r="BO673" t="n">
        <v>13885.01950486437</v>
      </c>
      <c r="BP673" t="n">
        <v>0.2796191864392168</v>
      </c>
      <c r="BQ673" t="n">
        <v>2.295484114334855</v>
      </c>
      <c r="BR673" t="n">
        <v>381.2788204044148</v>
      </c>
      <c r="BS673" t="n">
        <v>6064.47219309471</v>
      </c>
      <c r="BT673" t="n">
        <v>3485.321751694898</v>
      </c>
      <c r="BU673" t="n">
        <v>6944.089326890748</v>
      </c>
      <c r="BV673" t="n">
        <v>21642.18111998</v>
      </c>
      <c r="BW673" t="n">
        <v>1533.33</v>
      </c>
      <c r="BX673" t="n">
        <v>18.53991499</v>
      </c>
      <c r="BY673" t="inlineStr">
        <is>
          <t>2023-03-09 11:10:00</t>
        </is>
      </c>
      <c r="BZ673" t="inlineStr">
        <is>
          <t>2023-03-09 11:10:00</t>
        </is>
      </c>
      <c r="CA673" t="inlineStr">
        <is>
          <t>2023-03-09 11:10:00</t>
        </is>
      </c>
    </row>
    <row r="674">
      <c r="A674" t="n">
        <v>671</v>
      </c>
      <c r="B674" t="n">
        <v>206</v>
      </c>
      <c r="C674" t="n">
        <v>79</v>
      </c>
      <c r="D674" t="n">
        <v>1128.356185333614</v>
      </c>
      <c r="E674" t="n">
        <v>9.648333051089841</v>
      </c>
      <c r="F674" t="n">
        <v>162.3451568783062</v>
      </c>
      <c r="G674" t="n">
        <v>6883.746771179615</v>
      </c>
      <c r="H674" t="n">
        <v>271836.954631098</v>
      </c>
      <c r="I674" t="n">
        <v>221638.2645721882</v>
      </c>
      <c r="J674" t="n">
        <v>-340.6735506159669</v>
      </c>
      <c r="K674" t="n">
        <v>212.6753535195601</v>
      </c>
      <c r="L674" t="n">
        <v>-184.5589754841419</v>
      </c>
      <c r="M674" t="n">
        <v>6.046895451953205</v>
      </c>
      <c r="N674" t="n">
        <v>23.73166995532923</v>
      </c>
      <c r="O674" t="n">
        <v>1483.714010830005</v>
      </c>
      <c r="P674" t="n">
        <v>0.4620654883965962</v>
      </c>
      <c r="Q674" t="n">
        <v>17.13573673406801</v>
      </c>
      <c r="R674" t="n">
        <v>742.8259114078865</v>
      </c>
      <c r="S674" t="n">
        <v>96.07781111200309</v>
      </c>
      <c r="T674" t="n">
        <v>1637.866192427888</v>
      </c>
      <c r="U674" t="n">
        <v>63107.80909637905</v>
      </c>
      <c r="V674" t="n">
        <v>336</v>
      </c>
      <c r="W674" t="n">
        <v>596</v>
      </c>
      <c r="X674" t="n">
        <v>262</v>
      </c>
      <c r="Y674" t="n">
        <v>0</v>
      </c>
      <c r="Z674" t="n">
        <v>0.5020465006794155</v>
      </c>
      <c r="AA674" t="n">
        <v>7.16959504001333</v>
      </c>
      <c r="AB674" t="n">
        <v>805.6400121134849</v>
      </c>
      <c r="AC674" t="n">
        <v>5000.637554934973</v>
      </c>
      <c r="AD674" t="n">
        <v>4077.381232216537</v>
      </c>
      <c r="AE674" t="n">
        <v>1.26164891985867</v>
      </c>
      <c r="AF674" t="n">
        <v>18.88741700763038</v>
      </c>
      <c r="AG674" t="n">
        <v>723.5609200964718</v>
      </c>
      <c r="AH674" t="n">
        <v>33278.10554998463</v>
      </c>
      <c r="AI674" t="n">
        <v>20954.48318600266</v>
      </c>
      <c r="AJ674" t="n">
        <v>24.79249895360747</v>
      </c>
      <c r="AK674" t="n">
        <v>38.25818664137922</v>
      </c>
      <c r="AL674" t="n">
        <v>-5.011876428558009</v>
      </c>
      <c r="AM674" t="n">
        <v>5.584829963556607</v>
      </c>
      <c r="AN674" t="n">
        <v>6.595933221261237</v>
      </c>
      <c r="AO674" t="n">
        <v>740.8880994221186</v>
      </c>
      <c r="AP674" t="n">
        <v>1078783.194678479</v>
      </c>
      <c r="AQ674" t="n">
        <v>0.1935614030592564</v>
      </c>
      <c r="AR674" t="n">
        <v>0.2307459940207698</v>
      </c>
      <c r="AS674" t="n">
        <v>0.1182973799027242</v>
      </c>
      <c r="AT674" t="n">
        <v>0.2519842210546932</v>
      </c>
      <c r="AU674" t="n">
        <v>0.2054110019625562</v>
      </c>
      <c r="AV674" t="n">
        <v>6.264950619881637</v>
      </c>
      <c r="AW674" t="n">
        <v>144.0562985725458</v>
      </c>
      <c r="AX674" t="n">
        <v>11784.49091516447</v>
      </c>
      <c r="AY674" t="n">
        <v>162903.9224546776</v>
      </c>
      <c r="AZ674" t="n">
        <v>245376.1249060853</v>
      </c>
      <c r="BA674" t="n">
        <v>39294.66064630525</v>
      </c>
      <c r="BB674" t="n">
        <v>10607.96296009163</v>
      </c>
      <c r="BC674" t="n">
        <v>49902.62360639688</v>
      </c>
      <c r="BD674" t="n">
        <v>6.046895451953205</v>
      </c>
      <c r="BE674" t="n">
        <v>0.4620654883965962</v>
      </c>
      <c r="BF674" t="n">
        <v>23.73166995532923</v>
      </c>
      <c r="BG674" t="n">
        <v>17.13573673406801</v>
      </c>
      <c r="BH674" t="n">
        <v>1483.714010830005</v>
      </c>
      <c r="BI674" t="n">
        <v>742.8259114078865</v>
      </c>
      <c r="BJ674" t="n">
        <v>130966.3947059405</v>
      </c>
      <c r="BK674" t="n">
        <v>9979.373985259788</v>
      </c>
      <c r="BL674" t="n">
        <v>36500.16520648438</v>
      </c>
      <c r="BM674" t="n">
        <v>26173.69031206435</v>
      </c>
      <c r="BN674" t="n">
        <v>27742.30798096743</v>
      </c>
      <c r="BO674" t="n">
        <v>13885.01950486437</v>
      </c>
      <c r="BP674" t="n">
        <v>0.2796191864392168</v>
      </c>
      <c r="BQ674" t="n">
        <v>2.295484114334855</v>
      </c>
      <c r="BR674" t="n">
        <v>381.2788204044148</v>
      </c>
      <c r="BS674" t="n">
        <v>6064.47219309471</v>
      </c>
      <c r="BT674" t="n">
        <v>3485.321751694898</v>
      </c>
      <c r="BU674" t="n">
        <v>6944.089326890748</v>
      </c>
      <c r="BV674" t="n">
        <v>21650.30611999</v>
      </c>
      <c r="BW674" t="n">
        <v>1534.325</v>
      </c>
      <c r="BX674" t="n">
        <v>18.58</v>
      </c>
      <c r="BY674" t="inlineStr">
        <is>
          <t>2023-03-09 11:11:00</t>
        </is>
      </c>
      <c r="BZ674" t="inlineStr">
        <is>
          <t>2023-03-09 11:11:00</t>
        </is>
      </c>
      <c r="CA674" t="inlineStr">
        <is>
          <t>2023-03-09 11:11:00</t>
        </is>
      </c>
    </row>
    <row r="675">
      <c r="A675" t="n">
        <v>672</v>
      </c>
      <c r="B675" t="n">
        <v>206</v>
      </c>
      <c r="C675" t="n">
        <v>79</v>
      </c>
      <c r="D675" t="n">
        <v>1128.36878608065</v>
      </c>
      <c r="E675" t="n">
        <v>9.648337311972769</v>
      </c>
      <c r="F675" t="n">
        <v>162.3461497203565</v>
      </c>
      <c r="G675" t="n">
        <v>6884.308534492559</v>
      </c>
      <c r="H675" t="n">
        <v>271836.954631098</v>
      </c>
      <c r="I675" t="n">
        <v>221638.2645721882</v>
      </c>
      <c r="J675" t="n">
        <v>-340.6735506159669</v>
      </c>
      <c r="K675" t="n">
        <v>212.6753535195601</v>
      </c>
      <c r="L675" t="n">
        <v>-184.5589754841419</v>
      </c>
      <c r="M675" t="n">
        <v>6.046895451953205</v>
      </c>
      <c r="N675" t="n">
        <v>23.73166995532923</v>
      </c>
      <c r="O675" t="n">
        <v>1483.714010830005</v>
      </c>
      <c r="P675" t="n">
        <v>0.4620654883965962</v>
      </c>
      <c r="Q675" t="n">
        <v>17.13573673406801</v>
      </c>
      <c r="R675" t="n">
        <v>742.8259114078865</v>
      </c>
      <c r="S675" t="n">
        <v>96.07781111200309</v>
      </c>
      <c r="T675" t="n">
        <v>1637.866192427888</v>
      </c>
      <c r="U675" t="n">
        <v>63107.80909637905</v>
      </c>
      <c r="V675" t="n">
        <v>336</v>
      </c>
      <c r="W675" t="n">
        <v>596</v>
      </c>
      <c r="X675" t="n">
        <v>262</v>
      </c>
      <c r="Y675" t="n">
        <v>0</v>
      </c>
      <c r="Z675" t="n">
        <v>0.502046503796274</v>
      </c>
      <c r="AA675" t="n">
        <v>7.169599428532723</v>
      </c>
      <c r="AB675" t="n">
        <v>805.6565775010295</v>
      </c>
      <c r="AC675" t="n">
        <v>5000.637554934973</v>
      </c>
      <c r="AD675" t="n">
        <v>4077.381232216537</v>
      </c>
      <c r="AE675" t="n">
        <v>1.261648922975528</v>
      </c>
      <c r="AF675" t="n">
        <v>18.88742139614977</v>
      </c>
      <c r="AG675" t="n">
        <v>723.5774854840165</v>
      </c>
      <c r="AH675" t="n">
        <v>33278.10554998463</v>
      </c>
      <c r="AI675" t="n">
        <v>20954.48318600266</v>
      </c>
      <c r="AJ675" t="n">
        <v>0.505507942912279</v>
      </c>
      <c r="AK675" t="n">
        <v>34.6370854821031</v>
      </c>
      <c r="AL675" t="n">
        <v>-11.66258440399779</v>
      </c>
      <c r="AM675" t="n">
        <v>5.584829963556607</v>
      </c>
      <c r="AN675" t="n">
        <v>6.595933221261237</v>
      </c>
      <c r="AO675" t="n">
        <v>740.8880994221186</v>
      </c>
      <c r="AP675" t="n">
        <v>1079321.011856028</v>
      </c>
      <c r="AQ675" t="n">
        <v>0.1935377536517154</v>
      </c>
      <c r="AR675" t="n">
        <v>0.2307841968155194</v>
      </c>
      <c r="AS675" t="n">
        <v>0.1185004401874629</v>
      </c>
      <c r="AT675" t="n">
        <v>0.2518636209245017</v>
      </c>
      <c r="AU675" t="n">
        <v>0.2053139884208005</v>
      </c>
      <c r="AV675" t="n">
        <v>6.263887573001255</v>
      </c>
      <c r="AW675" t="n">
        <v>144.0294883353382</v>
      </c>
      <c r="AX675" t="n">
        <v>11781.66222092458</v>
      </c>
      <c r="AY675" t="n">
        <v>162881.6693832925</v>
      </c>
      <c r="AZ675" t="n">
        <v>245332.1923985933</v>
      </c>
      <c r="BA675" t="n">
        <v>39294.66064630525</v>
      </c>
      <c r="BB675" t="n">
        <v>10607.96296009163</v>
      </c>
      <c r="BC675" t="n">
        <v>49902.62360639688</v>
      </c>
      <c r="BD675" t="n">
        <v>6.046895451953205</v>
      </c>
      <c r="BE675" t="n">
        <v>0.4620654883965962</v>
      </c>
      <c r="BF675" t="n">
        <v>23.73166995532923</v>
      </c>
      <c r="BG675" t="n">
        <v>17.13573673406801</v>
      </c>
      <c r="BH675" t="n">
        <v>1483.714010830005</v>
      </c>
      <c r="BI675" t="n">
        <v>742.8259114078865</v>
      </c>
      <c r="BJ675" t="n">
        <v>130966.3947059405</v>
      </c>
      <c r="BK675" t="n">
        <v>9979.373985259788</v>
      </c>
      <c r="BL675" t="n">
        <v>36500.16520648438</v>
      </c>
      <c r="BM675" t="n">
        <v>26173.69031206435</v>
      </c>
      <c r="BN675" t="n">
        <v>27742.30798096743</v>
      </c>
      <c r="BO675" t="n">
        <v>13885.01950486437</v>
      </c>
      <c r="BP675" t="n">
        <v>0.2796191864392168</v>
      </c>
      <c r="BQ675" t="n">
        <v>2.295484114334855</v>
      </c>
      <c r="BR675" t="n">
        <v>381.2788204044148</v>
      </c>
      <c r="BS675" t="n">
        <v>6064.47219309471</v>
      </c>
      <c r="BT675" t="n">
        <v>3485.321751694898</v>
      </c>
      <c r="BU675" t="n">
        <v>6944.089326890748</v>
      </c>
      <c r="BV675" t="n">
        <v>21652.7667347</v>
      </c>
      <c r="BW675" t="n">
        <v>1534.65098495</v>
      </c>
      <c r="BX675" t="n">
        <v>18.5734225</v>
      </c>
      <c r="BY675" t="inlineStr">
        <is>
          <t>2023-03-09 11:12:00</t>
        </is>
      </c>
      <c r="BZ675" t="inlineStr">
        <is>
          <t>2023-03-09 11:12:00</t>
        </is>
      </c>
      <c r="CA675" t="inlineStr">
        <is>
          <t>2023-03-09 11:12:00</t>
        </is>
      </c>
    </row>
    <row r="676">
      <c r="A676" t="n">
        <v>673</v>
      </c>
      <c r="B676" t="n">
        <v>206</v>
      </c>
      <c r="C676" t="n">
        <v>79</v>
      </c>
      <c r="D676" t="n">
        <v>1128.37844830135</v>
      </c>
      <c r="E676" t="n">
        <v>9.663397626111886</v>
      </c>
      <c r="F676" t="n">
        <v>162.3467495529286</v>
      </c>
      <c r="G676" t="n">
        <v>6884.753888130937</v>
      </c>
      <c r="H676" t="n">
        <v>271512.5472090327</v>
      </c>
      <c r="I676" t="n">
        <v>221638.2645721882</v>
      </c>
      <c r="J676" t="n">
        <v>-340.6735506159669</v>
      </c>
      <c r="K676" t="n">
        <v>212.6753535195601</v>
      </c>
      <c r="L676" t="n">
        <v>-184.5589754841419</v>
      </c>
      <c r="M676" t="n">
        <v>6.046895451953205</v>
      </c>
      <c r="N676" t="n">
        <v>33.87329142455771</v>
      </c>
      <c r="O676" t="n">
        <v>1483.714010830005</v>
      </c>
      <c r="P676" t="n">
        <v>0.4620654883965962</v>
      </c>
      <c r="Q676" t="n">
        <v>17.13573673406801</v>
      </c>
      <c r="R676" t="n">
        <v>742.8259114078865</v>
      </c>
      <c r="S676" t="n">
        <v>96.09279481547271</v>
      </c>
      <c r="T676" t="n">
        <v>1648.007813897117</v>
      </c>
      <c r="U676" t="n">
        <v>63107.80909637905</v>
      </c>
      <c r="V676" t="n">
        <v>336.6666666666667</v>
      </c>
      <c r="W676" t="n">
        <v>596</v>
      </c>
      <c r="X676" t="n">
        <v>262.6666666666667</v>
      </c>
      <c r="Y676" t="n">
        <v>0</v>
      </c>
      <c r="Z676" t="n">
        <v>0.5021207827503099</v>
      </c>
      <c r="AA676" t="n">
        <v>7.17332185459853</v>
      </c>
      <c r="AB676" t="n">
        <v>805.6697039148572</v>
      </c>
      <c r="AC676" t="n">
        <v>5000.638330305673</v>
      </c>
      <c r="AD676" t="n">
        <v>4077.381232216537</v>
      </c>
      <c r="AE676" t="n">
        <v>1.261675815711488</v>
      </c>
      <c r="AF676" t="n">
        <v>18.88877074193561</v>
      </c>
      <c r="AG676" t="n">
        <v>723.5906118978442</v>
      </c>
      <c r="AH676" t="n">
        <v>33278.10583069668</v>
      </c>
      <c r="AI676" t="n">
        <v>20954.48318600266</v>
      </c>
      <c r="AJ676" t="n">
        <v>2.037342452365584</v>
      </c>
      <c r="AK676" t="n">
        <v>33.96866449275011</v>
      </c>
      <c r="AL676" t="n">
        <v>-15.50964092099429</v>
      </c>
      <c r="AM676" t="n">
        <v>5.584829963556607</v>
      </c>
      <c r="AN676" t="n">
        <v>16.73755469048972</v>
      </c>
      <c r="AO676" t="n">
        <v>740.8880994221186</v>
      </c>
      <c r="AP676" t="n">
        <v>1079388.188060379</v>
      </c>
      <c r="AQ676" t="n">
        <v>0.1935477889277798</v>
      </c>
      <c r="AR676" t="n">
        <v>0.2308202751587352</v>
      </c>
      <c r="AS676" t="n">
        <v>0.1184607840310493</v>
      </c>
      <c r="AT676" t="n">
        <v>0.2518485882809978</v>
      </c>
      <c r="AU676" t="n">
        <v>0.2053225636014381</v>
      </c>
      <c r="AV676" t="n">
        <v>6.264085195443495</v>
      </c>
      <c r="AW676" t="n">
        <v>144.0337993872701</v>
      </c>
      <c r="AX676" t="n">
        <v>11782.94536331693</v>
      </c>
      <c r="AY676" t="n">
        <v>162887.075941828</v>
      </c>
      <c r="AZ676" t="n">
        <v>245340.4098976306</v>
      </c>
      <c r="BA676" t="n">
        <v>39294.66064630525</v>
      </c>
      <c r="BB676" t="n">
        <v>10607.96296009163</v>
      </c>
      <c r="BC676" t="n">
        <v>49902.62360639688</v>
      </c>
      <c r="BD676" t="n">
        <v>6.046895451953205</v>
      </c>
      <c r="BE676" t="n">
        <v>0.4620654883965962</v>
      </c>
      <c r="BF676" t="n">
        <v>33.87329142455771</v>
      </c>
      <c r="BG676" t="n">
        <v>17.13573673406801</v>
      </c>
      <c r="BH676" t="n">
        <v>1483.714010830005</v>
      </c>
      <c r="BI676" t="n">
        <v>742.8259114078865</v>
      </c>
      <c r="BJ676" t="n">
        <v>130966.3947059405</v>
      </c>
      <c r="BK676" t="n">
        <v>9979.373985259788</v>
      </c>
      <c r="BL676" t="n">
        <v>52063.90317802117</v>
      </c>
      <c r="BM676" t="n">
        <v>26173.69031206435</v>
      </c>
      <c r="BN676" t="n">
        <v>27742.30798096743</v>
      </c>
      <c r="BO676" t="n">
        <v>13885.01950486437</v>
      </c>
      <c r="BP676" t="n">
        <v>0.2796191864392168</v>
      </c>
      <c r="BQ676" t="n">
        <v>3.049879197105339</v>
      </c>
      <c r="BR676" t="n">
        <v>381.2788204044148</v>
      </c>
      <c r="BS676" t="n">
        <v>6064.47219309471</v>
      </c>
      <c r="BT676" t="n">
        <v>4643.046621517794</v>
      </c>
      <c r="BU676" t="n">
        <v>6944.089326890748</v>
      </c>
      <c r="BV676" t="n">
        <v>21651.125</v>
      </c>
      <c r="BW676" t="n">
        <v>1534.64</v>
      </c>
      <c r="BX676" t="n">
        <v>18.58449999</v>
      </c>
      <c r="BY676" t="inlineStr">
        <is>
          <t>2023-03-09 11:13:00</t>
        </is>
      </c>
      <c r="BZ676" t="inlineStr">
        <is>
          <t>2023-03-09 11:13:00</t>
        </is>
      </c>
      <c r="CA676" t="inlineStr">
        <is>
          <t>2023-03-09 11:13:00</t>
        </is>
      </c>
    </row>
    <row r="677">
      <c r="A677" t="n">
        <v>674</v>
      </c>
      <c r="B677" t="n">
        <v>206</v>
      </c>
      <c r="C677" t="n">
        <v>79</v>
      </c>
      <c r="D677" t="n">
        <v>1128.388385592584</v>
      </c>
      <c r="E677" t="n">
        <v>9.67023046476308</v>
      </c>
      <c r="F677" t="n">
        <v>162.348561082483</v>
      </c>
      <c r="G677" t="n">
        <v>6885.114858535647</v>
      </c>
      <c r="H677" t="n">
        <v>271350.3434980001</v>
      </c>
      <c r="I677" t="n">
        <v>221638.2645721882</v>
      </c>
      <c r="J677" t="n">
        <v>-325.0608596010159</v>
      </c>
      <c r="K677" t="n">
        <v>212.6753535195601</v>
      </c>
      <c r="L677" t="n">
        <v>-184.5589754841419</v>
      </c>
      <c r="M677" t="n">
        <v>4.806326459691689</v>
      </c>
      <c r="N677" t="n">
        <v>38.94410215917195</v>
      </c>
      <c r="O677" t="n">
        <v>1483.714010830005</v>
      </c>
      <c r="P677" t="n">
        <v>0.4620654883965962</v>
      </c>
      <c r="Q677" t="n">
        <v>17.13573673406801</v>
      </c>
      <c r="R677" t="n">
        <v>742.8259114078865</v>
      </c>
      <c r="S677" t="n">
        <v>97.34085565946903</v>
      </c>
      <c r="T677" t="n">
        <v>1653.078624631731</v>
      </c>
      <c r="U677" t="n">
        <v>63107.80909637905</v>
      </c>
      <c r="V677" t="n">
        <v>337.6666666666667</v>
      </c>
      <c r="W677" t="n">
        <v>596</v>
      </c>
      <c r="X677" t="n">
        <v>263</v>
      </c>
      <c r="Y677" t="n">
        <v>0</v>
      </c>
      <c r="Z677" t="n">
        <v>0.519344307818156</v>
      </c>
      <c r="AA677" t="n">
        <v>7.175189753964328</v>
      </c>
      <c r="AB677" t="n">
        <v>805.6803518019218</v>
      </c>
      <c r="AC677" t="n">
        <v>5000.638717991022</v>
      </c>
      <c r="AD677" t="n">
        <v>4077.381232216537</v>
      </c>
      <c r="AE677" t="n">
        <v>1.267911341484342</v>
      </c>
      <c r="AF677" t="n">
        <v>18.88945210116143</v>
      </c>
      <c r="AG677" t="n">
        <v>723.6012597849086</v>
      </c>
      <c r="AH677" t="n">
        <v>33278.1059710527</v>
      </c>
      <c r="AI677" t="n">
        <v>20954.48318600266</v>
      </c>
      <c r="AJ677" t="n">
        <v>52.39051427461728</v>
      </c>
      <c r="AK677" t="n">
        <v>36.75520944547696</v>
      </c>
      <c r="AL677" t="n">
        <v>-20.86579512031257</v>
      </c>
      <c r="AM677" t="n">
        <v>4.344260971295093</v>
      </c>
      <c r="AN677" t="n">
        <v>21.80836542510396</v>
      </c>
      <c r="AO677" t="n">
        <v>740.8880994221186</v>
      </c>
      <c r="AP677" t="n">
        <v>1079457.943035951</v>
      </c>
      <c r="AQ677" t="n">
        <v>0.1939736905823092</v>
      </c>
      <c r="AR677" t="n">
        <v>0.2308045601417273</v>
      </c>
      <c r="AS677" t="n">
        <v>0.118531443851593</v>
      </c>
      <c r="AT677" t="n">
        <v>0.2513810098437023</v>
      </c>
      <c r="AU677" t="n">
        <v>0.2053092955806682</v>
      </c>
      <c r="AV677" t="n">
        <v>6.263755774580242</v>
      </c>
      <c r="AW677" t="n">
        <v>144.0280131696285</v>
      </c>
      <c r="AX677" t="n">
        <v>11782.2198652752</v>
      </c>
      <c r="AY677" t="n">
        <v>162878.6713582251</v>
      </c>
      <c r="AZ677" t="n">
        <v>245324.393242363</v>
      </c>
      <c r="BA677" t="n">
        <v>39294.66064630525</v>
      </c>
      <c r="BB677" t="n">
        <v>10607.96296009163</v>
      </c>
      <c r="BC677" t="n">
        <v>49902.62360639688</v>
      </c>
      <c r="BD677" t="n">
        <v>4.806326459691689</v>
      </c>
      <c r="BE677" t="n">
        <v>0.4620654883965962</v>
      </c>
      <c r="BF677" t="n">
        <v>38.94410215917195</v>
      </c>
      <c r="BG677" t="n">
        <v>17.13573673406801</v>
      </c>
      <c r="BH677" t="n">
        <v>1483.714010830005</v>
      </c>
      <c r="BI677" t="n">
        <v>742.8259114078865</v>
      </c>
      <c r="BJ677" t="n">
        <v>104117.2374952392</v>
      </c>
      <c r="BK677" t="n">
        <v>9979.373985259788</v>
      </c>
      <c r="BL677" t="n">
        <v>59845.77216378957</v>
      </c>
      <c r="BM677" t="n">
        <v>26173.69031206435</v>
      </c>
      <c r="BN677" t="n">
        <v>27742.30798096743</v>
      </c>
      <c r="BO677" t="n">
        <v>13885.01950486437</v>
      </c>
      <c r="BP677" t="n">
        <v>0.2376495893983877</v>
      </c>
      <c r="BQ677" t="n">
        <v>3.427076738490582</v>
      </c>
      <c r="BR677" t="n">
        <v>381.2788204044148</v>
      </c>
      <c r="BS677" t="n">
        <v>5156.140358228519</v>
      </c>
      <c r="BT677" t="n">
        <v>5221.909056429242</v>
      </c>
      <c r="BU677" t="n">
        <v>6944.089326890748</v>
      </c>
      <c r="BV677" t="n">
        <v>21642.61510499</v>
      </c>
      <c r="BW677" t="n">
        <v>1534.45</v>
      </c>
      <c r="BX677" t="n">
        <v>18.5898053</v>
      </c>
      <c r="BY677" t="inlineStr">
        <is>
          <t>2023-03-09 11:14:00</t>
        </is>
      </c>
      <c r="BZ677" t="inlineStr">
        <is>
          <t>2023-03-09 11:14:00</t>
        </is>
      </c>
      <c r="CA677" t="inlineStr">
        <is>
          <t>2023-03-09 11:14:00</t>
        </is>
      </c>
    </row>
    <row r="678">
      <c r="A678" t="n">
        <v>675</v>
      </c>
      <c r="B678" t="n">
        <v>206</v>
      </c>
      <c r="C678" t="n">
        <v>79</v>
      </c>
      <c r="D678" t="n">
        <v>1128.432390502883</v>
      </c>
      <c r="E678" t="n">
        <v>9.671531212082892</v>
      </c>
      <c r="F678" t="n">
        <v>162.348892591528</v>
      </c>
      <c r="G678" t="n">
        <v>6885.431714725496</v>
      </c>
      <c r="H678" t="n">
        <v>270819.9795277282</v>
      </c>
      <c r="I678" t="n">
        <v>222168.6288309309</v>
      </c>
      <c r="J678" t="n">
        <v>-317.2545140935403</v>
      </c>
      <c r="K678" t="n">
        <v>212.6753535195601</v>
      </c>
      <c r="L678" t="n">
        <v>-184.5589754841419</v>
      </c>
      <c r="M678" t="n">
        <v>4.186041963560933</v>
      </c>
      <c r="N678" t="n">
        <v>38.94410215917195</v>
      </c>
      <c r="O678" t="n">
        <v>1483.714010830005</v>
      </c>
      <c r="P678" t="n">
        <v>0.5666391316519805</v>
      </c>
      <c r="Q678" t="n">
        <v>17.13573673406801</v>
      </c>
      <c r="R678" t="n">
        <v>742.8259114078865</v>
      </c>
      <c r="S678" t="n">
        <v>98.06571379885519</v>
      </c>
      <c r="T678" t="n">
        <v>1653.078624631731</v>
      </c>
      <c r="U678" t="n">
        <v>63107.80909637905</v>
      </c>
      <c r="V678" t="n">
        <v>338</v>
      </c>
      <c r="W678" t="n">
        <v>596.6666666666666</v>
      </c>
      <c r="X678" t="n">
        <v>263.6666666666667</v>
      </c>
      <c r="Y678" t="n">
        <v>0</v>
      </c>
      <c r="Z678" t="n">
        <v>0.5279385943039084</v>
      </c>
      <c r="AA678" t="n">
        <v>7.175191219974942</v>
      </c>
      <c r="AB678" t="n">
        <v>805.6897035773815</v>
      </c>
      <c r="AC678" t="n">
        <v>5000.638932701862</v>
      </c>
      <c r="AD678" t="n">
        <v>4077.382351713096</v>
      </c>
      <c r="AE678" t="n">
        <v>1.271023474877117</v>
      </c>
      <c r="AF678" t="n">
        <v>18.88945356717204</v>
      </c>
      <c r="AG678" t="n">
        <v>723.6106115603684</v>
      </c>
      <c r="AH678" t="n">
        <v>33278.10604878511</v>
      </c>
      <c r="AI678" t="n">
        <v>20954.48359129731</v>
      </c>
      <c r="AJ678" t="n">
        <v>76.0389653282825</v>
      </c>
      <c r="AK678" t="n">
        <v>38.1364059224006</v>
      </c>
      <c r="AL678" t="n">
        <v>-22.17600880122691</v>
      </c>
      <c r="AM678" t="n">
        <v>3.619402831908952</v>
      </c>
      <c r="AN678" t="n">
        <v>21.80836542510396</v>
      </c>
      <c r="AO678" t="n">
        <v>740.8880994221186</v>
      </c>
      <c r="AP678" t="n">
        <v>1079357.479135904</v>
      </c>
      <c r="AQ678" t="n">
        <v>0.1938945508983218</v>
      </c>
      <c r="AR678" t="n">
        <v>0.2308000401798757</v>
      </c>
      <c r="AS678" t="n">
        <v>0.1185825337410747</v>
      </c>
      <c r="AT678" t="n">
        <v>0.2513944699232857</v>
      </c>
      <c r="AU678" t="n">
        <v>0.2053284052574421</v>
      </c>
      <c r="AV678" t="n">
        <v>6.265469463578135</v>
      </c>
      <c r="AW678" t="n">
        <v>144.0153850039816</v>
      </c>
      <c r="AX678" t="n">
        <v>11781.23868693656</v>
      </c>
      <c r="AY678" t="n">
        <v>162865.0476326059</v>
      </c>
      <c r="AZ678" t="n">
        <v>245300.0133772347</v>
      </c>
      <c r="BA678" t="n">
        <v>39294.66064630525</v>
      </c>
      <c r="BB678" t="n">
        <v>12871.21007119445</v>
      </c>
      <c r="BC678" t="n">
        <v>52165.8707174997</v>
      </c>
      <c r="BD678" t="n">
        <v>4.186041963560933</v>
      </c>
      <c r="BE678" t="n">
        <v>0.5666391316519805</v>
      </c>
      <c r="BF678" t="n">
        <v>38.94410215917195</v>
      </c>
      <c r="BG678" t="n">
        <v>17.13573673406801</v>
      </c>
      <c r="BH678" t="n">
        <v>1483.714010830005</v>
      </c>
      <c r="BI678" t="n">
        <v>742.8259114078865</v>
      </c>
      <c r="BJ678" t="n">
        <v>90692.6588898886</v>
      </c>
      <c r="BK678" t="n">
        <v>12242.62109636261</v>
      </c>
      <c r="BL678" t="n">
        <v>59845.77216378957</v>
      </c>
      <c r="BM678" t="n">
        <v>26173.69031206435</v>
      </c>
      <c r="BN678" t="n">
        <v>27742.30798096743</v>
      </c>
      <c r="BO678" t="n">
        <v>13885.01950486437</v>
      </c>
      <c r="BP678" t="n">
        <v>0.2166647908779732</v>
      </c>
      <c r="BQ678" t="n">
        <v>3.427076738490582</v>
      </c>
      <c r="BR678" t="n">
        <v>381.2788204044148</v>
      </c>
      <c r="BS678" t="n">
        <v>4701.974440795424</v>
      </c>
      <c r="BT678" t="n">
        <v>5221.909056429242</v>
      </c>
      <c r="BU678" t="n">
        <v>6944.089326890748</v>
      </c>
      <c r="BV678" t="n">
        <v>21642.61510499</v>
      </c>
      <c r="BW678" t="n">
        <v>1534.45</v>
      </c>
      <c r="BX678" t="n">
        <v>18.5898053</v>
      </c>
      <c r="BY678" t="inlineStr">
        <is>
          <t>2023-03-09 11:14:00</t>
        </is>
      </c>
      <c r="BZ678" t="inlineStr">
        <is>
          <t>2023-03-09 11:14:00</t>
        </is>
      </c>
      <c r="CA678" t="inlineStr">
        <is>
          <t>2023-03-09 11:14:00</t>
        </is>
      </c>
    </row>
    <row r="679">
      <c r="A679" t="n">
        <v>676</v>
      </c>
      <c r="B679" t="n">
        <v>206</v>
      </c>
      <c r="C679" t="n">
        <v>79</v>
      </c>
      <c r="D679" t="n">
        <v>1128.467112457145</v>
      </c>
      <c r="E679" t="n">
        <v>9.689930071054064</v>
      </c>
      <c r="F679" t="n">
        <v>162.3491982223853</v>
      </c>
      <c r="G679" t="n">
        <v>6885.688423691189</v>
      </c>
      <c r="H679" t="n">
        <v>270555.3598655108</v>
      </c>
      <c r="I679" t="n">
        <v>222071.8389346865</v>
      </c>
      <c r="J679" t="n">
        <v>-317.8168325471099</v>
      </c>
      <c r="K679" t="n">
        <v>212.6753535195601</v>
      </c>
      <c r="L679" t="n">
        <v>-184.5589754841419</v>
      </c>
      <c r="M679" t="n">
        <v>4.197748946567836</v>
      </c>
      <c r="N679" t="n">
        <v>38.94410215917195</v>
      </c>
      <c r="O679" t="n">
        <v>1483.714010830005</v>
      </c>
      <c r="P679" t="n">
        <v>0.6189259532796727</v>
      </c>
      <c r="Q679" t="n">
        <v>17.13573673406801</v>
      </c>
      <c r="R679" t="n">
        <v>1449.659942021759</v>
      </c>
      <c r="S679" t="n">
        <v>98.14643311012664</v>
      </c>
      <c r="T679" t="n">
        <v>1653.078624631731</v>
      </c>
      <c r="U679" t="n">
        <v>63820.15780256617</v>
      </c>
      <c r="V679" t="n">
        <v>338.6666666666667</v>
      </c>
      <c r="W679" t="n">
        <v>598.3333333333334</v>
      </c>
      <c r="X679" t="n">
        <v>264.6666666666667</v>
      </c>
      <c r="Y679" t="n">
        <v>0</v>
      </c>
      <c r="Z679" t="n">
        <v>0.5283217035603054</v>
      </c>
      <c r="AA679" t="n">
        <v>7.175192571037962</v>
      </c>
      <c r="AB679" t="n">
        <v>805.6972801579119</v>
      </c>
      <c r="AC679" t="n">
        <v>5000.666613435148</v>
      </c>
      <c r="AD679" t="n">
        <v>4087.625444800843</v>
      </c>
      <c r="AE679" t="n">
        <v>1.271162715874711</v>
      </c>
      <c r="AF679" t="n">
        <v>18.88945491823506</v>
      </c>
      <c r="AG679" t="n">
        <v>723.6181881408988</v>
      </c>
      <c r="AH679" t="n">
        <v>33278.11607007025</v>
      </c>
      <c r="AI679" t="n">
        <v>20958.1919090453</v>
      </c>
      <c r="AJ679" t="n">
        <v>81.52068327175145</v>
      </c>
      <c r="AK679" t="n">
        <v>39.29951874507506</v>
      </c>
      <c r="AL679" t="n">
        <v>-22.481476168489</v>
      </c>
      <c r="AM679" t="n">
        <v>3.578822993288163</v>
      </c>
      <c r="AN679" t="n">
        <v>21.80836542510396</v>
      </c>
      <c r="AO679" t="n">
        <v>34.0540688082458</v>
      </c>
      <c r="AP679" t="n">
        <v>1079408.651507283</v>
      </c>
      <c r="AQ679" t="n">
        <v>0.1939184267299668</v>
      </c>
      <c r="AR679" t="n">
        <v>0.2307895697233897</v>
      </c>
      <c r="AS679" t="n">
        <v>0.1185823689706905</v>
      </c>
      <c r="AT679" t="n">
        <v>0.2506539944965901</v>
      </c>
      <c r="AU679" t="n">
        <v>0.2060556400793628</v>
      </c>
      <c r="AV679" t="n">
        <v>6.267071201379469</v>
      </c>
      <c r="AW679" t="n">
        <v>144.0150808911695</v>
      </c>
      <c r="AX679" t="n">
        <v>11781.51379175766</v>
      </c>
      <c r="AY679" t="n">
        <v>162863.9356096269</v>
      </c>
      <c r="AZ679" t="n">
        <v>245298.6757654156</v>
      </c>
      <c r="BA679" t="n">
        <v>39243.96602602996</v>
      </c>
      <c r="BB679" t="n">
        <v>27193.63000616826</v>
      </c>
      <c r="BC679" t="n">
        <v>66437.59603219821</v>
      </c>
      <c r="BD679" t="n">
        <v>4.197748946567836</v>
      </c>
      <c r="BE679" t="n">
        <v>0.6189259532796727</v>
      </c>
      <c r="BF679" t="n">
        <v>38.94410215917195</v>
      </c>
      <c r="BG679" t="n">
        <v>17.13573673406801</v>
      </c>
      <c r="BH679" t="n">
        <v>1483.714010830005</v>
      </c>
      <c r="BI679" t="n">
        <v>1449.659942021759</v>
      </c>
      <c r="BJ679" t="n">
        <v>90946.00163132271</v>
      </c>
      <c r="BK679" t="n">
        <v>13374.24465191402</v>
      </c>
      <c r="BL679" t="n">
        <v>59845.77216378957</v>
      </c>
      <c r="BM679" t="n">
        <v>26173.69031206435</v>
      </c>
      <c r="BN679" t="n">
        <v>27742.30798096743</v>
      </c>
      <c r="BO679" t="n">
        <v>27024.5589455579</v>
      </c>
      <c r="BP679" t="n">
        <v>0.2266070768029378</v>
      </c>
      <c r="BQ679" t="n">
        <v>3.427076738490582</v>
      </c>
      <c r="BR679" t="n">
        <v>381.2788204044148</v>
      </c>
      <c r="BS679" t="n">
        <v>4917.128590320296</v>
      </c>
      <c r="BT679" t="n">
        <v>5221.909056429242</v>
      </c>
      <c r="BU679" t="n">
        <v>6944.089326890748</v>
      </c>
      <c r="BV679" t="n">
        <v>21640.31</v>
      </c>
      <c r="BW679" t="n">
        <v>1534.37</v>
      </c>
      <c r="BX679" t="n">
        <v>18.58928528</v>
      </c>
      <c r="BY679" t="inlineStr">
        <is>
          <t>2023-03-09 11:16:00</t>
        </is>
      </c>
      <c r="BZ679" t="inlineStr">
        <is>
          <t>2023-03-09 11:16:00</t>
        </is>
      </c>
      <c r="CA679" t="inlineStr">
        <is>
          <t>2023-03-09 11:16:00</t>
        </is>
      </c>
    </row>
    <row r="680">
      <c r="A680" t="n">
        <v>677</v>
      </c>
      <c r="B680" t="n">
        <v>206</v>
      </c>
      <c r="C680" t="n">
        <v>79</v>
      </c>
      <c r="D680" t="n">
        <v>1128.492780905427</v>
      </c>
      <c r="E680" t="n">
        <v>9.699447679253037</v>
      </c>
      <c r="F680" t="n">
        <v>162.3492867001233</v>
      </c>
      <c r="G680" t="n">
        <v>6885.879213130517</v>
      </c>
      <c r="H680" t="n">
        <v>270555.6410269699</v>
      </c>
      <c r="I680" t="n">
        <v>221890.8529218785</v>
      </c>
      <c r="J680" t="n">
        <v>-318.0979917738948</v>
      </c>
      <c r="K680" t="n">
        <v>212.6753535195601</v>
      </c>
      <c r="L680" t="n">
        <v>-184.5589754841419</v>
      </c>
      <c r="M680" t="n">
        <v>4.203602438071288</v>
      </c>
      <c r="N680" t="n">
        <v>38.94410215917195</v>
      </c>
      <c r="O680" t="n">
        <v>1483.714010830005</v>
      </c>
      <c r="P680" t="n">
        <v>0.6189259532796727</v>
      </c>
      <c r="Q680" t="n">
        <v>17.13573673406801</v>
      </c>
      <c r="R680" t="n">
        <v>1803.076957328695</v>
      </c>
      <c r="S680" t="n">
        <v>98.16064935494852</v>
      </c>
      <c r="T680" t="n">
        <v>1653.078624631731</v>
      </c>
      <c r="U680" t="n">
        <v>64176.33215565973</v>
      </c>
      <c r="V680" t="n">
        <v>339</v>
      </c>
      <c r="W680" t="n">
        <v>599</v>
      </c>
      <c r="X680" t="n">
        <v>265</v>
      </c>
      <c r="Y680" t="n">
        <v>0</v>
      </c>
      <c r="Z680" t="n">
        <v>0.5285133759127328</v>
      </c>
      <c r="AA680" t="n">
        <v>7.175192962007238</v>
      </c>
      <c r="AB680" t="n">
        <v>805.7029112319865</v>
      </c>
      <c r="AC680" t="n">
        <v>5000.680400124082</v>
      </c>
      <c r="AD680" t="n">
        <v>4092.746711470577</v>
      </c>
      <c r="AE680" t="n">
        <v>1.271232454097738</v>
      </c>
      <c r="AF680" t="n">
        <v>18.88945530920434</v>
      </c>
      <c r="AG680" t="n">
        <v>723.6238192149735</v>
      </c>
      <c r="AH680" t="n">
        <v>33278.12106127972</v>
      </c>
      <c r="AI680" t="n">
        <v>20960.04596659564</v>
      </c>
      <c r="AJ680" t="n">
        <v>80.7095824557294</v>
      </c>
      <c r="AK680" t="n">
        <v>39.62664422645049</v>
      </c>
      <c r="AL680" t="n">
        <v>-28.33048020744469</v>
      </c>
      <c r="AM680" t="n">
        <v>3.584676484791615</v>
      </c>
      <c r="AN680" t="n">
        <v>21.80836542510396</v>
      </c>
      <c r="AO680" t="n">
        <v>-319.3629464986906</v>
      </c>
      <c r="AP680" t="n">
        <v>1079409.345667453</v>
      </c>
      <c r="AQ680" t="n">
        <v>0.1944379908154309</v>
      </c>
      <c r="AR680" t="n">
        <v>0.2307778233311923</v>
      </c>
      <c r="AS680" t="n">
        <v>0.1185833965315913</v>
      </c>
      <c r="AT680" t="n">
        <v>0.2506495741408311</v>
      </c>
      <c r="AU680" t="n">
        <v>0.2055512151809545</v>
      </c>
      <c r="AV680" t="n">
        <v>6.26833453599595</v>
      </c>
      <c r="AW680" t="n">
        <v>144.0154282232266</v>
      </c>
      <c r="AX680" t="n">
        <v>11781.76526518097</v>
      </c>
      <c r="AY680" t="n">
        <v>162864.1368988859</v>
      </c>
      <c r="AZ680" t="n">
        <v>245298.4566254482</v>
      </c>
      <c r="BA680" t="n">
        <v>39218.61871589231</v>
      </c>
      <c r="BB680" t="n">
        <v>33789.02819587946</v>
      </c>
      <c r="BC680" t="n">
        <v>73007.64691177176</v>
      </c>
      <c r="BD680" t="n">
        <v>4.203602438071288</v>
      </c>
      <c r="BE680" t="n">
        <v>0.6189259532796727</v>
      </c>
      <c r="BF680" t="n">
        <v>38.94410215917195</v>
      </c>
      <c r="BG680" t="n">
        <v>17.13573673406801</v>
      </c>
      <c r="BH680" t="n">
        <v>1483.714010830005</v>
      </c>
      <c r="BI680" t="n">
        <v>1803.076957328695</v>
      </c>
      <c r="BJ680" t="n">
        <v>91072.67300203974</v>
      </c>
      <c r="BK680" t="n">
        <v>13374.24465191402</v>
      </c>
      <c r="BL680" t="n">
        <v>59845.77216378957</v>
      </c>
      <c r="BM680" t="n">
        <v>26173.69031206435</v>
      </c>
      <c r="BN680" t="n">
        <v>27742.30798096743</v>
      </c>
      <c r="BO680" t="n">
        <v>33594.32866590467</v>
      </c>
      <c r="BP680" t="n">
        <v>0.2315782197654202</v>
      </c>
      <c r="BQ680" t="n">
        <v>3.427076738490582</v>
      </c>
      <c r="BR680" t="n">
        <v>381.2788204044148</v>
      </c>
      <c r="BS680" t="n">
        <v>5024.705665082732</v>
      </c>
      <c r="BT680" t="n">
        <v>5221.909056429242</v>
      </c>
      <c r="BU680" t="n">
        <v>6944.089326890748</v>
      </c>
      <c r="BV680" t="n">
        <v>21641.79630977</v>
      </c>
      <c r="BW680" t="n">
        <v>1534.3875</v>
      </c>
      <c r="BX680" t="n">
        <v>18.56253075</v>
      </c>
      <c r="BY680" t="inlineStr">
        <is>
          <t>2023-03-09 11:17:00</t>
        </is>
      </c>
      <c r="BZ680" t="inlineStr">
        <is>
          <t>2023-03-09 11:17:00</t>
        </is>
      </c>
      <c r="CA680" t="inlineStr">
        <is>
          <t>2023-03-09 11:17:00</t>
        </is>
      </c>
    </row>
    <row r="681">
      <c r="A681" t="n">
        <v>678</v>
      </c>
      <c r="B681" t="n">
        <v>206</v>
      </c>
      <c r="C681" t="n">
        <v>79</v>
      </c>
      <c r="D681" t="n">
        <v>1128.512271108403</v>
      </c>
      <c r="E681" t="n">
        <v>9.700151286831151</v>
      </c>
      <c r="F681" t="n">
        <v>163.1718239483546</v>
      </c>
      <c r="G681" t="n">
        <v>6886.05575304895</v>
      </c>
      <c r="H681" t="n">
        <v>270555.6410269699</v>
      </c>
      <c r="I681" t="n">
        <v>220629.6962317332</v>
      </c>
      <c r="J681" t="n">
        <v>-318.0979917738948</v>
      </c>
      <c r="K681" t="n">
        <v>212.6753535195601</v>
      </c>
      <c r="L681" t="n">
        <v>-184.5589754841419</v>
      </c>
      <c r="M681" t="n">
        <v>4.203602438071288</v>
      </c>
      <c r="N681" t="n">
        <v>38.94410215917195</v>
      </c>
      <c r="O681" t="n">
        <v>1530.032417052311</v>
      </c>
      <c r="P681" t="n">
        <v>0.6189259532796727</v>
      </c>
      <c r="Q681" t="n">
        <v>17.13573673406801</v>
      </c>
      <c r="R681" t="n">
        <v>1803.076957328695</v>
      </c>
      <c r="S681" t="n">
        <v>98.16064935494852</v>
      </c>
      <c r="T681" t="n">
        <v>1653.900688286007</v>
      </c>
      <c r="U681" t="n">
        <v>64222.65056188203</v>
      </c>
      <c r="V681" t="n">
        <v>339.6666666666667</v>
      </c>
      <c r="W681" t="n">
        <v>599</v>
      </c>
      <c r="X681" t="n">
        <v>265.6666666666667</v>
      </c>
      <c r="Y681" t="n">
        <v>0</v>
      </c>
      <c r="Z681" t="n">
        <v>0.5285137650750986</v>
      </c>
      <c r="AA681" t="n">
        <v>7.175578642200999</v>
      </c>
      <c r="AB681" t="n">
        <v>806.088356467574</v>
      </c>
      <c r="AC681" t="n">
        <v>5000.680400124082</v>
      </c>
      <c r="AD681" t="n">
        <v>4092.747383995608</v>
      </c>
      <c r="AE681" t="n">
        <v>1.271232843260103</v>
      </c>
      <c r="AF681" t="n">
        <v>18.88959518573531</v>
      </c>
      <c r="AG681" t="n">
        <v>723.766679749982</v>
      </c>
      <c r="AH681" t="n">
        <v>33278.12106127972</v>
      </c>
      <c r="AI681" t="n">
        <v>20960.04621006891</v>
      </c>
      <c r="AJ681" t="n">
        <v>89.43983473010304</v>
      </c>
      <c r="AK681" t="n">
        <v>45.38768742624726</v>
      </c>
      <c r="AL681" t="n">
        <v>-32.49088837770172</v>
      </c>
      <c r="AM681" t="n">
        <v>3.584676484791615</v>
      </c>
      <c r="AN681" t="n">
        <v>21.80836542510396</v>
      </c>
      <c r="AO681" t="n">
        <v>-273.044540276385</v>
      </c>
      <c r="AP681" t="n">
        <v>1079257.072745303</v>
      </c>
      <c r="AQ681" t="n">
        <v>0.1944981193940285</v>
      </c>
      <c r="AR681" t="n">
        <v>0.2308131421487315</v>
      </c>
      <c r="AS681" t="n">
        <v>0.1184327143758135</v>
      </c>
      <c r="AT681" t="n">
        <v>0.2506806616960591</v>
      </c>
      <c r="AU681" t="n">
        <v>0.2055753623853673</v>
      </c>
      <c r="AV681" t="n">
        <v>6.269967152502198</v>
      </c>
      <c r="AW681" t="n">
        <v>144.0339570172927</v>
      </c>
      <c r="AX681" t="n">
        <v>11784.65540273031</v>
      </c>
      <c r="AY681" t="n">
        <v>162882.4748139974</v>
      </c>
      <c r="AZ681" t="n">
        <v>245333.0183791407</v>
      </c>
      <c r="BA681" t="n">
        <v>39218.61871589231</v>
      </c>
      <c r="BB681" t="n">
        <v>33789.02819587946</v>
      </c>
      <c r="BC681" t="n">
        <v>73007.64691177176</v>
      </c>
      <c r="BD681" t="n">
        <v>4.203602438071288</v>
      </c>
      <c r="BE681" t="n">
        <v>0.6189259532796727</v>
      </c>
      <c r="BF681" t="n">
        <v>38.94410215917195</v>
      </c>
      <c r="BG681" t="n">
        <v>17.13573673406801</v>
      </c>
      <c r="BH681" t="n">
        <v>1530.032417052311</v>
      </c>
      <c r="BI681" t="n">
        <v>1803.076957328695</v>
      </c>
      <c r="BJ681" t="n">
        <v>91072.67300203974</v>
      </c>
      <c r="BK681" t="n">
        <v>13374.24465191402</v>
      </c>
      <c r="BL681" t="n">
        <v>59845.77216378957</v>
      </c>
      <c r="BM681" t="n">
        <v>26173.69031206435</v>
      </c>
      <c r="BN681" t="n">
        <v>28601.80933494729</v>
      </c>
      <c r="BO681" t="n">
        <v>33594.32866590467</v>
      </c>
      <c r="BP681" t="n">
        <v>0.2315782197654202</v>
      </c>
      <c r="BQ681" t="n">
        <v>3.427076738490582</v>
      </c>
      <c r="BR681" t="n">
        <v>428.1885279085812</v>
      </c>
      <c r="BS681" t="n">
        <v>5024.705665082732</v>
      </c>
      <c r="BT681" t="n">
        <v>5221.909056429242</v>
      </c>
      <c r="BU681" t="n">
        <v>7814.563084582655</v>
      </c>
      <c r="BV681" t="n">
        <v>21637.4</v>
      </c>
      <c r="BW681" t="n">
        <v>1533.9825</v>
      </c>
      <c r="BX681" t="n">
        <v>18.5563672</v>
      </c>
      <c r="BY681" t="inlineStr">
        <is>
          <t>2023-03-09 11:18:00</t>
        </is>
      </c>
      <c r="BZ681" t="inlineStr">
        <is>
          <t>2023-03-09 11:18:00</t>
        </is>
      </c>
      <c r="CA681" t="inlineStr">
        <is>
          <t>2023-03-09 11:18:00</t>
        </is>
      </c>
    </row>
    <row r="682">
      <c r="A682" t="n">
        <v>679</v>
      </c>
      <c r="B682" t="n">
        <v>206</v>
      </c>
      <c r="C682" t="n">
        <v>79</v>
      </c>
      <c r="D682" t="n">
        <v>1128.524977345646</v>
      </c>
      <c r="E682" t="n">
        <v>9.700551125739372</v>
      </c>
      <c r="F682" t="n">
        <v>163.5831445503341</v>
      </c>
      <c r="G682" t="n">
        <v>6886.236355236157</v>
      </c>
      <c r="H682" t="n">
        <v>270461.6695870764</v>
      </c>
      <c r="I682" t="n">
        <v>220093.0896114435</v>
      </c>
      <c r="J682" t="n">
        <v>-318.0979917738948</v>
      </c>
      <c r="K682" t="n">
        <v>212.6753535195601</v>
      </c>
      <c r="L682" t="n">
        <v>-184.5589754841419</v>
      </c>
      <c r="M682" t="n">
        <v>4.203602438071288</v>
      </c>
      <c r="N682" t="n">
        <v>38.94410215917195</v>
      </c>
      <c r="O682" t="n">
        <v>1553.191620163464</v>
      </c>
      <c r="P682" t="n">
        <v>0.6189259532796727</v>
      </c>
      <c r="Q682" t="n">
        <v>17.13573673406801</v>
      </c>
      <c r="R682" t="n">
        <v>1803.076957328695</v>
      </c>
      <c r="S682" t="n">
        <v>98.16064935494852</v>
      </c>
      <c r="T682" t="n">
        <v>1654.311720113145</v>
      </c>
      <c r="U682" t="n">
        <v>64245.80976499318</v>
      </c>
      <c r="V682" t="n">
        <v>340</v>
      </c>
      <c r="W682" t="n">
        <v>599</v>
      </c>
      <c r="X682" t="n">
        <v>266.6666666666667</v>
      </c>
      <c r="Y682" t="n">
        <v>0</v>
      </c>
      <c r="Z682" t="n">
        <v>0.5285139866279344</v>
      </c>
      <c r="AA682" t="n">
        <v>7.175771740637905</v>
      </c>
      <c r="AB682" t="n">
        <v>806.2837981003007</v>
      </c>
      <c r="AC682" t="n">
        <v>5000.680615477609</v>
      </c>
      <c r="AD682" t="n">
        <v>4092.747789793975</v>
      </c>
      <c r="AE682" t="n">
        <v>1.271233064812939</v>
      </c>
      <c r="AF682" t="n">
        <v>18.88966538234082</v>
      </c>
      <c r="AG682" t="n">
        <v>723.8408290324193</v>
      </c>
      <c r="AH682" t="n">
        <v>33278.1211392437</v>
      </c>
      <c r="AI682" t="n">
        <v>20960.04635697947</v>
      </c>
      <c r="AJ682" t="n">
        <v>100.4284331898991</v>
      </c>
      <c r="AK682" t="n">
        <v>47.42179728617745</v>
      </c>
      <c r="AL682" t="n">
        <v>-34.77037997835948</v>
      </c>
      <c r="AM682" t="n">
        <v>3.584676484791615</v>
      </c>
      <c r="AN682" t="n">
        <v>21.80836542510396</v>
      </c>
      <c r="AO682" t="n">
        <v>-249.8853371652322</v>
      </c>
      <c r="AP682" t="n">
        <v>1079132.527342029</v>
      </c>
      <c r="AQ682" t="n">
        <v>0.1944951598953678</v>
      </c>
      <c r="AR682" t="n">
        <v>0.2325326382213055</v>
      </c>
      <c r="AS682" t="n">
        <v>0.1184100894706412</v>
      </c>
      <c r="AT682" t="n">
        <v>0.2507158612792122</v>
      </c>
      <c r="AU682" t="n">
        <v>0.2038462511334733</v>
      </c>
      <c r="AV682" t="n">
        <v>6.270616262663492</v>
      </c>
      <c r="AW682" t="n">
        <v>144.0379442757527</v>
      </c>
      <c r="AX682" t="n">
        <v>11785.29034401223</v>
      </c>
      <c r="AY682" t="n">
        <v>162883.7431306165</v>
      </c>
      <c r="AZ682" t="n">
        <v>245336.6397057078</v>
      </c>
      <c r="BA682" t="n">
        <v>39218.61871589231</v>
      </c>
      <c r="BB682" t="n">
        <v>33789.02819587946</v>
      </c>
      <c r="BC682" t="n">
        <v>73007.64691177176</v>
      </c>
      <c r="BD682" t="n">
        <v>4.203602438071288</v>
      </c>
      <c r="BE682" t="n">
        <v>0.6189259532796727</v>
      </c>
      <c r="BF682" t="n">
        <v>38.94410215917195</v>
      </c>
      <c r="BG682" t="n">
        <v>17.13573673406801</v>
      </c>
      <c r="BH682" t="n">
        <v>1553.191620163464</v>
      </c>
      <c r="BI682" t="n">
        <v>1803.076957328695</v>
      </c>
      <c r="BJ682" t="n">
        <v>91072.67300203974</v>
      </c>
      <c r="BK682" t="n">
        <v>13374.24465191402</v>
      </c>
      <c r="BL682" t="n">
        <v>59845.77216378957</v>
      </c>
      <c r="BM682" t="n">
        <v>26173.69031206435</v>
      </c>
      <c r="BN682" t="n">
        <v>29031.56001193723</v>
      </c>
      <c r="BO682" t="n">
        <v>33594.32866590467</v>
      </c>
      <c r="BP682" t="n">
        <v>0.2315782197654202</v>
      </c>
      <c r="BQ682" t="n">
        <v>3.427076738490582</v>
      </c>
      <c r="BR682" t="n">
        <v>451.6433816606644</v>
      </c>
      <c r="BS682" t="n">
        <v>5024.705665082732</v>
      </c>
      <c r="BT682" t="n">
        <v>5221.909056429242</v>
      </c>
      <c r="BU682" t="n">
        <v>8249.799963428608</v>
      </c>
      <c r="BV682" t="n">
        <v>21635</v>
      </c>
      <c r="BW682" t="n">
        <v>1534.045092</v>
      </c>
      <c r="BX682" t="n">
        <v>18.5466226</v>
      </c>
      <c r="BY682" t="inlineStr">
        <is>
          <t>2023-03-09 11:19:00</t>
        </is>
      </c>
      <c r="BZ682" t="inlineStr">
        <is>
          <t>2023-03-09 11:19:00</t>
        </is>
      </c>
      <c r="CA682" t="inlineStr">
        <is>
          <t>2023-03-09 11:19:00</t>
        </is>
      </c>
    </row>
    <row r="683">
      <c r="A683" t="n">
        <v>680</v>
      </c>
      <c r="B683" t="n">
        <v>206</v>
      </c>
      <c r="C683" t="n">
        <v>79</v>
      </c>
      <c r="D683" t="n">
        <v>1128.533210749689</v>
      </c>
      <c r="E683" t="n">
        <v>9.693937976598674</v>
      </c>
      <c r="F683" t="n">
        <v>163.5832447211979</v>
      </c>
      <c r="G683" t="n">
        <v>6886.368345405975</v>
      </c>
      <c r="H683" t="n">
        <v>270414.6838671297</v>
      </c>
      <c r="I683" t="n">
        <v>220293.2002693675</v>
      </c>
      <c r="J683" t="n">
        <v>-318.2191590480163</v>
      </c>
      <c r="K683" t="n">
        <v>212.6753535195601</v>
      </c>
      <c r="L683" t="n">
        <v>-184.5589754841419</v>
      </c>
      <c r="M683" t="n">
        <v>4.191895455064384</v>
      </c>
      <c r="N683" t="n">
        <v>38.94410215917195</v>
      </c>
      <c r="O683" t="n">
        <v>1553.191620163464</v>
      </c>
      <c r="P683" t="n">
        <v>0.6189259532796727</v>
      </c>
      <c r="Q683" t="n">
        <v>17.13573673406801</v>
      </c>
      <c r="R683" t="n">
        <v>1803.076957328695</v>
      </c>
      <c r="S683" t="n">
        <v>98.17943489876198</v>
      </c>
      <c r="T683" t="n">
        <v>1654.311720113145</v>
      </c>
      <c r="U683" t="n">
        <v>64245.80976499318</v>
      </c>
      <c r="V683" t="n">
        <v>340.6666666666667</v>
      </c>
      <c r="W683" t="n">
        <v>599</v>
      </c>
      <c r="X683" t="n">
        <v>267.6666666666667</v>
      </c>
      <c r="Y683" t="n">
        <v>0</v>
      </c>
      <c r="Z683" t="n">
        <v>0.5288538908460921</v>
      </c>
      <c r="AA683" t="n">
        <v>7.175772213817599</v>
      </c>
      <c r="AB683" t="n">
        <v>806.2876835652643</v>
      </c>
      <c r="AC683" t="n">
        <v>5000.680723154372</v>
      </c>
      <c r="AD683" t="n">
        <v>4092.7483220924</v>
      </c>
      <c r="AE683" t="n">
        <v>1.271356205691661</v>
      </c>
      <c r="AF683" t="n">
        <v>18.88966585552052</v>
      </c>
      <c r="AG683" t="n">
        <v>723.8447144973829</v>
      </c>
      <c r="AH683" t="n">
        <v>33278.12117822569</v>
      </c>
      <c r="AI683" t="n">
        <v>20960.04654968611</v>
      </c>
      <c r="AJ683" t="n">
        <v>115.2195200925145</v>
      </c>
      <c r="AK683" t="n">
        <v>52.67400784926861</v>
      </c>
      <c r="AL683" t="n">
        <v>-36.47244063441543</v>
      </c>
      <c r="AM683" t="n">
        <v>3.572969501784712</v>
      </c>
      <c r="AN683" t="n">
        <v>21.80836542510396</v>
      </c>
      <c r="AO683" t="n">
        <v>-249.8853371652322</v>
      </c>
      <c r="AP683" t="n">
        <v>1079071.119987384</v>
      </c>
      <c r="AQ683" t="n">
        <v>0.1944926703328183</v>
      </c>
      <c r="AR683" t="n">
        <v>0.2325554964665356</v>
      </c>
      <c r="AS683" t="n">
        <v>0.1183577471857997</v>
      </c>
      <c r="AT683" t="n">
        <v>0.2505995006800768</v>
      </c>
      <c r="AU683" t="n">
        <v>0.2039945853347696</v>
      </c>
      <c r="AV683" t="n">
        <v>6.271201991589519</v>
      </c>
      <c r="AW683" t="n">
        <v>144.0430221266352</v>
      </c>
      <c r="AX683" t="n">
        <v>11786.32443355538</v>
      </c>
      <c r="AY683" t="n">
        <v>162889.1626766375</v>
      </c>
      <c r="AZ683" t="n">
        <v>245346.3496513539</v>
      </c>
      <c r="BA683" t="n">
        <v>39218.61871589231</v>
      </c>
      <c r="BB683" t="n">
        <v>33789.02819587946</v>
      </c>
      <c r="BC683" t="n">
        <v>73007.64691177176</v>
      </c>
      <c r="BD683" t="n">
        <v>4.191895455064384</v>
      </c>
      <c r="BE683" t="n">
        <v>0.6189259532796727</v>
      </c>
      <c r="BF683" t="n">
        <v>38.94410215917195</v>
      </c>
      <c r="BG683" t="n">
        <v>17.13573673406801</v>
      </c>
      <c r="BH683" t="n">
        <v>1553.191620163464</v>
      </c>
      <c r="BI683" t="n">
        <v>1803.076957328695</v>
      </c>
      <c r="BJ683" t="n">
        <v>90819.45142787974</v>
      </c>
      <c r="BK683" t="n">
        <v>13374.24465191402</v>
      </c>
      <c r="BL683" t="n">
        <v>59845.77216378957</v>
      </c>
      <c r="BM683" t="n">
        <v>26173.69031206435</v>
      </c>
      <c r="BN683" t="n">
        <v>29031.56001193723</v>
      </c>
      <c r="BO683" t="n">
        <v>33594.32866590467</v>
      </c>
      <c r="BP683" t="n">
        <v>0.2216359338404555</v>
      </c>
      <c r="BQ683" t="n">
        <v>3.427076738490582</v>
      </c>
      <c r="BR683" t="n">
        <v>451.6433816606644</v>
      </c>
      <c r="BS683" t="n">
        <v>4809.654418217183</v>
      </c>
      <c r="BT683" t="n">
        <v>5221.909056429242</v>
      </c>
      <c r="BU683" t="n">
        <v>8249.799963428608</v>
      </c>
      <c r="BV683" t="n">
        <v>21629.96</v>
      </c>
      <c r="BW683" t="n">
        <v>1533.65254399</v>
      </c>
      <c r="BX683" t="n">
        <v>18.54127785</v>
      </c>
      <c r="BY683" t="inlineStr">
        <is>
          <t>2023-03-09 11:20:00</t>
        </is>
      </c>
      <c r="BZ683" t="inlineStr">
        <is>
          <t>2023-03-09 11:20:00</t>
        </is>
      </c>
      <c r="CA683" t="inlineStr">
        <is>
          <t>2023-03-09 11:20:00</t>
        </is>
      </c>
    </row>
    <row r="684">
      <c r="A684" t="n">
        <v>681</v>
      </c>
      <c r="B684" t="n">
        <v>206</v>
      </c>
      <c r="C684" t="n">
        <v>79</v>
      </c>
      <c r="D684" t="n">
        <v>1128.541316287378</v>
      </c>
      <c r="E684" t="n">
        <v>9.690737837683308</v>
      </c>
      <c r="F684" t="n">
        <v>163.5833430937668</v>
      </c>
      <c r="G684" t="n">
        <v>6886.51188221862</v>
      </c>
      <c r="H684" t="n">
        <v>270414.6838671297</v>
      </c>
      <c r="I684" t="n">
        <v>220369.7626671337</v>
      </c>
      <c r="J684" t="n">
        <v>-318.279742685077</v>
      </c>
      <c r="K684" t="n">
        <v>212.6753535195601</v>
      </c>
      <c r="L684" t="n">
        <v>-184.5589754841419</v>
      </c>
      <c r="M684" t="n">
        <v>4.186041963560933</v>
      </c>
      <c r="N684" t="n">
        <v>38.94410215917195</v>
      </c>
      <c r="O684" t="n">
        <v>1553.191620163464</v>
      </c>
      <c r="P684" t="n">
        <v>0.6189259532796727</v>
      </c>
      <c r="Q684" t="n">
        <v>17.13573673406801</v>
      </c>
      <c r="R684" t="n">
        <v>1803.076957328695</v>
      </c>
      <c r="S684" t="n">
        <v>98.18882767066872</v>
      </c>
      <c r="T684" t="n">
        <v>1654.311720113145</v>
      </c>
      <c r="U684" t="n">
        <v>64245.80976499318</v>
      </c>
      <c r="V684" t="n">
        <v>341</v>
      </c>
      <c r="W684" t="n">
        <v>599</v>
      </c>
      <c r="X684" t="n">
        <v>268</v>
      </c>
      <c r="Y684" t="n">
        <v>0</v>
      </c>
      <c r="Z684" t="n">
        <v>0.5290239113562578</v>
      </c>
      <c r="AA684" t="n">
        <v>7.17577267800183</v>
      </c>
      <c r="AB684" t="n">
        <v>806.291908106592</v>
      </c>
      <c r="AC684" t="n">
        <v>5000.680723154372</v>
      </c>
      <c r="AD684" t="n">
        <v>4092.748570857651</v>
      </c>
      <c r="AE684" t="n">
        <v>1.271417844532108</v>
      </c>
      <c r="AF684" t="n">
        <v>18.88966631970475</v>
      </c>
      <c r="AG684" t="n">
        <v>723.8489390387108</v>
      </c>
      <c r="AH684" t="n">
        <v>33278.12117822569</v>
      </c>
      <c r="AI684" t="n">
        <v>20960.04663974595</v>
      </c>
      <c r="AJ684" t="n">
        <v>127.0431535934673</v>
      </c>
      <c r="AK684" t="n">
        <v>60.07102746249217</v>
      </c>
      <c r="AL684" t="n">
        <v>-37.15962114686418</v>
      </c>
      <c r="AM684" t="n">
        <v>3.56711601028126</v>
      </c>
      <c r="AN684" t="n">
        <v>21.80836542510396</v>
      </c>
      <c r="AO684" t="n">
        <v>-249.8853371652322</v>
      </c>
      <c r="AP684" t="n">
        <v>1078933.195583876</v>
      </c>
      <c r="AQ684" t="n">
        <v>0.1942709109243296</v>
      </c>
      <c r="AR684" t="n">
        <v>0.2325258509494997</v>
      </c>
      <c r="AS684" t="n">
        <v>0.1183410329687005</v>
      </c>
      <c r="AT684" t="n">
        <v>0.2506347990525714</v>
      </c>
      <c r="AU684" t="n">
        <v>0.2042274061048988</v>
      </c>
      <c r="AV684" t="n">
        <v>6.271653305188838</v>
      </c>
      <c r="AW684" t="n">
        <v>144.0469188171646</v>
      </c>
      <c r="AX684" t="n">
        <v>11786.86803877346</v>
      </c>
      <c r="AY684" t="n">
        <v>162890.6879003869</v>
      </c>
      <c r="AZ684" t="n">
        <v>245350.1996175899</v>
      </c>
      <c r="BA684" t="n">
        <v>39218.61871589231</v>
      </c>
      <c r="BB684" t="n">
        <v>33789.02819587946</v>
      </c>
      <c r="BC684" t="n">
        <v>73007.64691177176</v>
      </c>
      <c r="BD684" t="n">
        <v>4.186041963560933</v>
      </c>
      <c r="BE684" t="n">
        <v>0.6189259532796727</v>
      </c>
      <c r="BF684" t="n">
        <v>38.94410215917195</v>
      </c>
      <c r="BG684" t="n">
        <v>17.13573673406801</v>
      </c>
      <c r="BH684" t="n">
        <v>1553.191620163464</v>
      </c>
      <c r="BI684" t="n">
        <v>1803.076957328695</v>
      </c>
      <c r="BJ684" t="n">
        <v>90692.84064079977</v>
      </c>
      <c r="BK684" t="n">
        <v>13374.24465191402</v>
      </c>
      <c r="BL684" t="n">
        <v>59845.77216378957</v>
      </c>
      <c r="BM684" t="n">
        <v>26173.69031206435</v>
      </c>
      <c r="BN684" t="n">
        <v>29031.56001193723</v>
      </c>
      <c r="BO684" t="n">
        <v>33594.32866590467</v>
      </c>
      <c r="BP684" t="n">
        <v>0.2166647908779732</v>
      </c>
      <c r="BQ684" t="n">
        <v>3.427076738490582</v>
      </c>
      <c r="BR684" t="n">
        <v>451.6433816606644</v>
      </c>
      <c r="BS684" t="n">
        <v>4702.128794784408</v>
      </c>
      <c r="BT684" t="n">
        <v>5221.909056429242</v>
      </c>
      <c r="BU684" t="n">
        <v>8249.799963428608</v>
      </c>
      <c r="BV684" t="n">
        <v>21627.495</v>
      </c>
      <c r="BW684" t="n">
        <v>1533.34004399</v>
      </c>
      <c r="BX684" t="n">
        <v>18.53982525</v>
      </c>
      <c r="BY684" t="inlineStr">
        <is>
          <t>2023-03-09 11:21:00</t>
        </is>
      </c>
      <c r="BZ684" t="inlineStr">
        <is>
          <t>2023-03-09 11:21:00</t>
        </is>
      </c>
      <c r="CA684" t="inlineStr">
        <is>
          <t>2023-03-09 11:21:00</t>
        </is>
      </c>
    </row>
    <row r="685">
      <c r="A685" t="n">
        <v>682</v>
      </c>
      <c r="B685" t="n">
        <v>206</v>
      </c>
      <c r="C685" t="n">
        <v>79</v>
      </c>
      <c r="D685" t="n">
        <v>1128.544641088529</v>
      </c>
      <c r="E685" t="n">
        <v>9.690862387122682</v>
      </c>
      <c r="F685" t="n">
        <v>163.583432136459</v>
      </c>
      <c r="G685" t="n">
        <v>6886.52968778607</v>
      </c>
      <c r="H685" t="n">
        <v>270414.6838671297</v>
      </c>
      <c r="I685" t="n">
        <v>220369.7631737749</v>
      </c>
      <c r="J685" t="n">
        <v>-319.6945592464202</v>
      </c>
      <c r="K685" t="n">
        <v>212.6753535195601</v>
      </c>
      <c r="L685" t="n">
        <v>-184.5589754841419</v>
      </c>
      <c r="M685" t="n">
        <v>4.186041963560933</v>
      </c>
      <c r="N685" t="n">
        <v>38.94410215917195</v>
      </c>
      <c r="O685" t="n">
        <v>1506.873213941158</v>
      </c>
      <c r="P685" t="n">
        <v>0.6454709797848122</v>
      </c>
      <c r="Q685" t="n">
        <v>17.13573673406801</v>
      </c>
      <c r="R685" t="n">
        <v>2023.036064376746</v>
      </c>
      <c r="S685" t="n">
        <v>98.21537269717385</v>
      </c>
      <c r="T685" t="n">
        <v>1654.311720113145</v>
      </c>
      <c r="U685" t="n">
        <v>64512.08727826355</v>
      </c>
      <c r="V685" t="n">
        <v>341.6666666666667</v>
      </c>
      <c r="W685" t="n">
        <v>600.3333333333334</v>
      </c>
      <c r="X685" t="n">
        <v>268.6666666666667</v>
      </c>
      <c r="Y685" t="n">
        <v>0</v>
      </c>
      <c r="Z685" t="n">
        <v>0.529023985647665</v>
      </c>
      <c r="AA685" t="n">
        <v>7.175773097712425</v>
      </c>
      <c r="AB685" t="n">
        <v>806.7592722335639</v>
      </c>
      <c r="AC685" t="n">
        <v>5003.410850797879</v>
      </c>
      <c r="AD685" t="n">
        <v>4092.749077498857</v>
      </c>
      <c r="AE685" t="n">
        <v>1.271417918823515</v>
      </c>
      <c r="AF685" t="n">
        <v>18.88966673941534</v>
      </c>
      <c r="AG685" t="n">
        <v>724.0184900101517</v>
      </c>
      <c r="AH685" t="n">
        <v>33279.10955756922</v>
      </c>
      <c r="AI685" t="n">
        <v>20960.04682316364</v>
      </c>
      <c r="AJ685" t="n">
        <v>142.9287102259162</v>
      </c>
      <c r="AK685" t="n">
        <v>70.41246711361408</v>
      </c>
      <c r="AL685" t="n">
        <v>-41.02827840112523</v>
      </c>
      <c r="AM685" t="n">
        <v>3.540570983776121</v>
      </c>
      <c r="AN685" t="n">
        <v>21.80836542510396</v>
      </c>
      <c r="AO685" t="n">
        <v>-516.1628504355889</v>
      </c>
      <c r="AP685" t="n">
        <v>1078852.41326631</v>
      </c>
      <c r="AQ685" t="n">
        <v>0.1942678920245146</v>
      </c>
      <c r="AR685" t="n">
        <v>0.232496018371988</v>
      </c>
      <c r="AS685" t="n">
        <v>0.1183430887380013</v>
      </c>
      <c r="AT685" t="n">
        <v>0.2506503026196401</v>
      </c>
      <c r="AU685" t="n">
        <v>0.2042426982458561</v>
      </c>
      <c r="AV685" t="n">
        <v>6.271809633197989</v>
      </c>
      <c r="AW685" t="n">
        <v>144.0477866549795</v>
      </c>
      <c r="AX685" t="n">
        <v>11786.85544296423</v>
      </c>
      <c r="AY685" t="n">
        <v>162889.6903201927</v>
      </c>
      <c r="AZ685" t="n">
        <v>245348.7995692853</v>
      </c>
      <c r="BA685" t="n">
        <v>43867.49974933654</v>
      </c>
      <c r="BB685" t="n">
        <v>33789.02819587946</v>
      </c>
      <c r="BC685" t="n">
        <v>77656.52794521602</v>
      </c>
      <c r="BD685" t="n">
        <v>4.186041963560933</v>
      </c>
      <c r="BE685" t="n">
        <v>0.6454709797848122</v>
      </c>
      <c r="BF685" t="n">
        <v>38.94410215917195</v>
      </c>
      <c r="BG685" t="n">
        <v>17.13573673406801</v>
      </c>
      <c r="BH685" t="n">
        <v>1506.873213941158</v>
      </c>
      <c r="BI685" t="n">
        <v>2023.036064376746</v>
      </c>
      <c r="BJ685" t="n">
        <v>90692.84064079977</v>
      </c>
      <c r="BK685" t="n">
        <v>13948.2024758969</v>
      </c>
      <c r="BL685" t="n">
        <v>59845.77216378957</v>
      </c>
      <c r="BM685" t="n">
        <v>26173.69031206435</v>
      </c>
      <c r="BN685" t="n">
        <v>28173.47347451871</v>
      </c>
      <c r="BO685" t="n">
        <v>37669.25187536603</v>
      </c>
      <c r="BP685" t="n">
        <v>0.2166647908779732</v>
      </c>
      <c r="BQ685" t="n">
        <v>3.427076738490582</v>
      </c>
      <c r="BR685" t="n">
        <v>404.733674156498</v>
      </c>
      <c r="BS685" t="n">
        <v>4702.128794784408</v>
      </c>
      <c r="BT685" t="n">
        <v>5221.909056429242</v>
      </c>
      <c r="BU685" t="n">
        <v>7380.759083861783</v>
      </c>
      <c r="BV685" t="n">
        <v>21622.0475</v>
      </c>
      <c r="BW685" t="n">
        <v>1532.78499999</v>
      </c>
      <c r="BX685" t="n">
        <v>18.52582175</v>
      </c>
      <c r="BY685" t="inlineStr">
        <is>
          <t>2023-03-09 11:22:00</t>
        </is>
      </c>
      <c r="BZ685" t="inlineStr">
        <is>
          <t>2023-03-09 11:22:00</t>
        </is>
      </c>
      <c r="CA685" t="inlineStr">
        <is>
          <t>2023-03-09 11:22:00</t>
        </is>
      </c>
    </row>
    <row r="686">
      <c r="A686" t="n">
        <v>683</v>
      </c>
      <c r="B686" t="n">
        <v>206</v>
      </c>
      <c r="C686" t="n">
        <v>79</v>
      </c>
      <c r="D686" t="n">
        <v>1128.550481126884</v>
      </c>
      <c r="E686" t="n">
        <v>9.691087893635173</v>
      </c>
      <c r="F686" t="n">
        <v>163.5835024209525</v>
      </c>
      <c r="G686" t="n">
        <v>6886.730521773884</v>
      </c>
      <c r="H686" t="n">
        <v>270414.6838671297</v>
      </c>
      <c r="I686" t="n">
        <v>220369.7634270955</v>
      </c>
      <c r="J686" t="n">
        <v>-323.714112777102</v>
      </c>
      <c r="K686" t="n">
        <v>212.6753535195601</v>
      </c>
      <c r="L686" t="n">
        <v>-184.5589754841419</v>
      </c>
      <c r="M686" t="n">
        <v>3.636080112168548</v>
      </c>
      <c r="N686" t="n">
        <v>38.94410215917195</v>
      </c>
      <c r="O686" t="n">
        <v>1483.714010830005</v>
      </c>
      <c r="P686" t="n">
        <v>0.6587434930373819</v>
      </c>
      <c r="Q686" t="n">
        <v>19.97825028735526</v>
      </c>
      <c r="R686" t="n">
        <v>2133.015617900772</v>
      </c>
      <c r="S686" t="n">
        <v>98.77860706181882</v>
      </c>
      <c r="T686" t="n">
        <v>1657.154233666432</v>
      </c>
      <c r="U686" t="n">
        <v>64645.22603489873</v>
      </c>
      <c r="V686" t="n">
        <v>342.6666666666667</v>
      </c>
      <c r="W686" t="n">
        <v>601.6666666666666</v>
      </c>
      <c r="X686" t="n">
        <v>269</v>
      </c>
      <c r="Y686" t="n">
        <v>0</v>
      </c>
      <c r="Z686" t="n">
        <v>0.5363177119169943</v>
      </c>
      <c r="AA686" t="n">
        <v>7.175773428663565</v>
      </c>
      <c r="AB686" t="n">
        <v>806.9985991510717</v>
      </c>
      <c r="AC686" t="n">
        <v>5004.775914619632</v>
      </c>
      <c r="AD686" t="n">
        <v>4092.74996844183</v>
      </c>
      <c r="AE686" t="n">
        <v>1.274058471481079</v>
      </c>
      <c r="AF686" t="n">
        <v>18.88966707036649</v>
      </c>
      <c r="AG686" t="n">
        <v>724.108910349894</v>
      </c>
      <c r="AH686" t="n">
        <v>33279.603747241</v>
      </c>
      <c r="AI686" t="n">
        <v>20960.04714570866</v>
      </c>
      <c r="AJ686" t="n">
        <v>142.6606159532656</v>
      </c>
      <c r="AK686" t="n">
        <v>69.82462189663501</v>
      </c>
      <c r="AL686" t="n">
        <v>-39.03952274459758</v>
      </c>
      <c r="AM686" t="n">
        <v>2.977336619131167</v>
      </c>
      <c r="AN686" t="n">
        <v>18.96585187181671</v>
      </c>
      <c r="AO686" t="n">
        <v>-649.3016070707672</v>
      </c>
      <c r="AP686" t="n">
        <v>1078593.503658742</v>
      </c>
      <c r="AQ686" t="n">
        <v>0.1942680779548117</v>
      </c>
      <c r="AR686" t="n">
        <v>0.2324677741661773</v>
      </c>
      <c r="AS686" t="n">
        <v>0.1182823853550585</v>
      </c>
      <c r="AT686" t="n">
        <v>0.2507104696531591</v>
      </c>
      <c r="AU686" t="n">
        <v>0.2042712928707934</v>
      </c>
      <c r="AV686" t="n">
        <v>6.27226472973107</v>
      </c>
      <c r="AW686" t="n">
        <v>144.0574807025902</v>
      </c>
      <c r="AX686" t="n">
        <v>11788.30099844394</v>
      </c>
      <c r="AY686" t="n">
        <v>162895.9459602437</v>
      </c>
      <c r="AZ686" t="n">
        <v>245362.8705137177</v>
      </c>
      <c r="BA686" t="n">
        <v>46191.94026605869</v>
      </c>
      <c r="BB686" t="n">
        <v>38146.89412274413</v>
      </c>
      <c r="BC686" t="n">
        <v>84338.83438880282</v>
      </c>
      <c r="BD686" t="n">
        <v>3.636080112168548</v>
      </c>
      <c r="BE686" t="n">
        <v>0.6587434930373819</v>
      </c>
      <c r="BF686" t="n">
        <v>38.94410215917195</v>
      </c>
      <c r="BG686" t="n">
        <v>19.97825028735526</v>
      </c>
      <c r="BH686" t="n">
        <v>1483.714010830005</v>
      </c>
      <c r="BI686" t="n">
        <v>2133.015617900772</v>
      </c>
      <c r="BJ686" t="n">
        <v>78800.73642250265</v>
      </c>
      <c r="BK686" t="n">
        <v>14235.18138788834</v>
      </c>
      <c r="BL686" t="n">
        <v>59845.77216378957</v>
      </c>
      <c r="BM686" t="n">
        <v>30531.55623892902</v>
      </c>
      <c r="BN686" t="n">
        <v>27744.43020580944</v>
      </c>
      <c r="BO686" t="n">
        <v>39706.71348009672</v>
      </c>
      <c r="BP686" t="n">
        <v>0.1867446593048612</v>
      </c>
      <c r="BQ686" t="n">
        <v>3.427076738490582</v>
      </c>
      <c r="BR686" t="n">
        <v>381.2788204044148</v>
      </c>
      <c r="BS686" t="n">
        <v>4055.150605312234</v>
      </c>
      <c r="BT686" t="n">
        <v>5221.909056429242</v>
      </c>
      <c r="BU686" t="n">
        <v>6946.238644078371</v>
      </c>
      <c r="BV686" t="n">
        <v>21623.5075</v>
      </c>
      <c r="BW686" t="n">
        <v>1533.10295454</v>
      </c>
      <c r="BX686" t="n">
        <v>18.534745</v>
      </c>
      <c r="BY686" t="inlineStr">
        <is>
          <t>2023-03-09 11:23:00</t>
        </is>
      </c>
      <c r="BZ686" t="inlineStr">
        <is>
          <t>2023-03-09 11:23:00</t>
        </is>
      </c>
      <c r="CA686" t="inlineStr">
        <is>
          <t>2023-03-09 11:23:00</t>
        </is>
      </c>
    </row>
    <row r="687">
      <c r="A687" t="n">
        <v>684</v>
      </c>
      <c r="B687" t="n">
        <v>206</v>
      </c>
      <c r="C687" t="n">
        <v>79</v>
      </c>
      <c r="D687" t="n">
        <v>1128.575327958014</v>
      </c>
      <c r="E687" t="n">
        <v>9.692164230754795</v>
      </c>
      <c r="F687" t="n">
        <v>163.5835764618379</v>
      </c>
      <c r="G687" t="n">
        <v>6886.834554438864</v>
      </c>
      <c r="H687" t="n">
        <v>270445.5497444693</v>
      </c>
      <c r="I687" t="n">
        <v>220369.7634270955</v>
      </c>
      <c r="J687" t="n">
        <v>-356.2360627417759</v>
      </c>
      <c r="K687" t="n">
        <v>212.6753535195601</v>
      </c>
      <c r="L687" t="n">
        <v>-184.5589754841419</v>
      </c>
      <c r="M687" t="n">
        <v>3.361099186472357</v>
      </c>
      <c r="N687" t="n">
        <v>38.94410215917195</v>
      </c>
      <c r="O687" t="n">
        <v>1483.714010830005</v>
      </c>
      <c r="P687" t="n">
        <v>0.6587434930373819</v>
      </c>
      <c r="Q687" t="n">
        <v>21.39950706399889</v>
      </c>
      <c r="R687" t="n">
        <v>1774.672166643867</v>
      </c>
      <c r="S687" t="n">
        <v>99.053587987515</v>
      </c>
      <c r="T687" t="n">
        <v>1658.575490443076</v>
      </c>
      <c r="U687" t="n">
        <v>65003.56948615563</v>
      </c>
      <c r="V687" t="n">
        <v>343</v>
      </c>
      <c r="W687" t="n">
        <v>602.6666666666666</v>
      </c>
      <c r="X687" t="n">
        <v>269</v>
      </c>
      <c r="Y687" t="n">
        <v>0</v>
      </c>
      <c r="Z687" t="n">
        <v>0.5399651494131414</v>
      </c>
      <c r="AA687" t="n">
        <v>7.175773777530378</v>
      </c>
      <c r="AB687" t="n">
        <v>807.0016604871249</v>
      </c>
      <c r="AC687" t="n">
        <v>5008.359349132201</v>
      </c>
      <c r="AD687" t="n">
        <v>4092.750287253015</v>
      </c>
      <c r="AE687" t="n">
        <v>1.275379322171344</v>
      </c>
      <c r="AF687" t="n">
        <v>18.8896674192333</v>
      </c>
      <c r="AG687" t="n">
        <v>724.1119716859472</v>
      </c>
      <c r="AH687" t="n">
        <v>33280.90104048646</v>
      </c>
      <c r="AI687" t="n">
        <v>20960.04726112674</v>
      </c>
      <c r="AJ687" t="n">
        <v>140.8958263768639</v>
      </c>
      <c r="AK687" t="n">
        <v>70.7145095747544</v>
      </c>
      <c r="AL687" t="n">
        <v>-69.83932498839214</v>
      </c>
      <c r="AM687" t="n">
        <v>2.702355693434975</v>
      </c>
      <c r="AN687" t="n">
        <v>17.54459509517309</v>
      </c>
      <c r="AO687" t="n">
        <v>-290.9581558138625</v>
      </c>
      <c r="AP687" t="n">
        <v>1078729.330080523</v>
      </c>
      <c r="AQ687" t="n">
        <v>0.1942627050950451</v>
      </c>
      <c r="AR687" t="n">
        <v>0.2324868193366385</v>
      </c>
      <c r="AS687" t="n">
        <v>0.1183279165082753</v>
      </c>
      <c r="AT687" t="n">
        <v>0.2506769866716795</v>
      </c>
      <c r="AU687" t="n">
        <v>0.2042455723883615</v>
      </c>
      <c r="AV687" t="n">
        <v>6.273300089124955</v>
      </c>
      <c r="AW687" t="n">
        <v>144.0498508722293</v>
      </c>
      <c r="AX687" t="n">
        <v>11787.56790152222</v>
      </c>
      <c r="AY687" t="n">
        <v>162890.4259627629</v>
      </c>
      <c r="AZ687" t="n">
        <v>245351.4759754323</v>
      </c>
      <c r="BA687" t="n">
        <v>39582.54574669628</v>
      </c>
      <c r="BB687" t="n">
        <v>40325.82708617647</v>
      </c>
      <c r="BC687" t="n">
        <v>79908.37283287274</v>
      </c>
      <c r="BD687" t="n">
        <v>3.361099186472357</v>
      </c>
      <c r="BE687" t="n">
        <v>0.6587434930373819</v>
      </c>
      <c r="BF687" t="n">
        <v>38.94410215917195</v>
      </c>
      <c r="BG687" t="n">
        <v>21.39950706399889</v>
      </c>
      <c r="BH687" t="n">
        <v>1483.714010830005</v>
      </c>
      <c r="BI687" t="n">
        <v>1774.672166643867</v>
      </c>
      <c r="BJ687" t="n">
        <v>72854.6843133541</v>
      </c>
      <c r="BK687" t="n">
        <v>14235.18138788834</v>
      </c>
      <c r="BL687" t="n">
        <v>59845.77216378957</v>
      </c>
      <c r="BM687" t="n">
        <v>32710.48920236136</v>
      </c>
      <c r="BN687" t="n">
        <v>27744.43020580944</v>
      </c>
      <c r="BO687" t="n">
        <v>33066.45308339466</v>
      </c>
      <c r="BP687" t="n">
        <v>0.1717845935183052</v>
      </c>
      <c r="BQ687" t="n">
        <v>3.427076738490582</v>
      </c>
      <c r="BR687" t="n">
        <v>381.2788204044148</v>
      </c>
      <c r="BS687" t="n">
        <v>3731.661510576147</v>
      </c>
      <c r="BT687" t="n">
        <v>5221.909056429242</v>
      </c>
      <c r="BU687" t="n">
        <v>6946.238644078371</v>
      </c>
      <c r="BV687" t="n">
        <v>21622.615</v>
      </c>
      <c r="BW687" t="n">
        <v>1532.82925965</v>
      </c>
      <c r="BX687" t="n">
        <v>18.53043602</v>
      </c>
      <c r="BY687" t="inlineStr">
        <is>
          <t>2023-03-09 11:24:00</t>
        </is>
      </c>
      <c r="BZ687" t="inlineStr">
        <is>
          <t>2023-03-09 11:24:00</t>
        </is>
      </c>
      <c r="CA687" t="inlineStr">
        <is>
          <t>2023-03-09 11:24:00</t>
        </is>
      </c>
    </row>
    <row r="688">
      <c r="A688" t="n">
        <v>685</v>
      </c>
      <c r="B688" t="n">
        <v>206</v>
      </c>
      <c r="C688" t="n">
        <v>79</v>
      </c>
      <c r="D688" t="n">
        <v>1128.592121510714</v>
      </c>
      <c r="E688" t="n">
        <v>9.692902123400335</v>
      </c>
      <c r="F688" t="n">
        <v>163.1191680879766</v>
      </c>
      <c r="G688" t="n">
        <v>6925.287976268298</v>
      </c>
      <c r="H688" t="n">
        <v>270460.9826831392</v>
      </c>
      <c r="I688" t="n">
        <v>220369.7634270955</v>
      </c>
      <c r="J688" t="n">
        <v>-371.6690014116102</v>
      </c>
      <c r="K688" t="n">
        <v>212.6753535195601</v>
      </c>
      <c r="L688" t="n">
        <v>-184.5589754841419</v>
      </c>
      <c r="M688" t="n">
        <v>3.361099186472357</v>
      </c>
      <c r="N688" t="n">
        <v>38.94410215917195</v>
      </c>
      <c r="O688" t="n">
        <v>1625.949213950598</v>
      </c>
      <c r="P688" t="n">
        <v>0.6587434930373819</v>
      </c>
      <c r="Q688" t="n">
        <v>22.47586316333566</v>
      </c>
      <c r="R688" t="n">
        <v>1595.500441015415</v>
      </c>
      <c r="S688" t="n">
        <v>99.053587987515</v>
      </c>
      <c r="T688" t="n">
        <v>1660.116876362218</v>
      </c>
      <c r="U688" t="n">
        <v>65363.42922682831</v>
      </c>
      <c r="V688" t="n">
        <v>343.6666666666667</v>
      </c>
      <c r="W688" t="n">
        <v>603.6666666666666</v>
      </c>
      <c r="X688" t="n">
        <v>269.6666666666667</v>
      </c>
      <c r="Y688" t="n">
        <v>0</v>
      </c>
      <c r="Z688" t="n">
        <v>0.539965587638618</v>
      </c>
      <c r="AA688" t="n">
        <v>7.176332566357512</v>
      </c>
      <c r="AB688" t="n">
        <v>808.3745695860393</v>
      </c>
      <c r="AC688" t="n">
        <v>5010.151066388486</v>
      </c>
      <c r="AD688" t="n">
        <v>4092.750523128787</v>
      </c>
      <c r="AE688" t="n">
        <v>1.27537976039682</v>
      </c>
      <c r="AF688" t="n">
        <v>18.88986990327378</v>
      </c>
      <c r="AG688" t="n">
        <v>724.6089979756122</v>
      </c>
      <c r="AH688" t="n">
        <v>33281.54968710919</v>
      </c>
      <c r="AI688" t="n">
        <v>20960.04734651947</v>
      </c>
      <c r="AJ688" t="n">
        <v>135.8356653409099</v>
      </c>
      <c r="AK688" t="n">
        <v>69.73326487503284</v>
      </c>
      <c r="AL688" t="n">
        <v>-85.49438738538527</v>
      </c>
      <c r="AM688" t="n">
        <v>2.702355693434975</v>
      </c>
      <c r="AN688" t="n">
        <v>16.46823899583632</v>
      </c>
      <c r="AO688" t="n">
        <v>30.44877293518198</v>
      </c>
      <c r="AP688" t="n">
        <v>1078718.347326184</v>
      </c>
      <c r="AQ688" t="n">
        <v>0.1942767880029504</v>
      </c>
      <c r="AR688" t="n">
        <v>0.2324477867836593</v>
      </c>
      <c r="AS688" t="n">
        <v>0.1183033990361581</v>
      </c>
      <c r="AT688" t="n">
        <v>0.2507243743035705</v>
      </c>
      <c r="AU688" t="n">
        <v>0.2042476518736617</v>
      </c>
      <c r="AV688" t="n">
        <v>6.274576606641966</v>
      </c>
      <c r="AW688" t="n">
        <v>144.059272196864</v>
      </c>
      <c r="AX688" t="n">
        <v>11788.37873804553</v>
      </c>
      <c r="AY688" t="n">
        <v>162898.7313201471</v>
      </c>
      <c r="AZ688" t="n">
        <v>245365.3378688796</v>
      </c>
      <c r="BA688" t="n">
        <v>36277.84848701509</v>
      </c>
      <c r="BB688" t="n">
        <v>41975.9348042647</v>
      </c>
      <c r="BC688" t="n">
        <v>78253.78329127979</v>
      </c>
      <c r="BD688" t="n">
        <v>3.361099186472357</v>
      </c>
      <c r="BE688" t="n">
        <v>0.6587434930373819</v>
      </c>
      <c r="BF688" t="n">
        <v>38.94410215917195</v>
      </c>
      <c r="BG688" t="n">
        <v>22.47586316333566</v>
      </c>
      <c r="BH688" t="n">
        <v>1625.949213950598</v>
      </c>
      <c r="BI688" t="n">
        <v>1595.500441015415</v>
      </c>
      <c r="BJ688" t="n">
        <v>72854.6843133541</v>
      </c>
      <c r="BK688" t="n">
        <v>14235.18138788834</v>
      </c>
      <c r="BL688" t="n">
        <v>59845.77216378957</v>
      </c>
      <c r="BM688" t="n">
        <v>34360.59692044959</v>
      </c>
      <c r="BN688" t="n">
        <v>30381.4665519821</v>
      </c>
      <c r="BO688" t="n">
        <v>29746.32288504363</v>
      </c>
      <c r="BP688" t="n">
        <v>0.1717845935183052</v>
      </c>
      <c r="BQ688" t="n">
        <v>3.427076738490582</v>
      </c>
      <c r="BR688" t="n">
        <v>387.273169511014</v>
      </c>
      <c r="BS688" t="n">
        <v>3731.661510576147</v>
      </c>
      <c r="BT688" t="n">
        <v>5221.909056429242</v>
      </c>
      <c r="BU688" t="n">
        <v>7057.37369446634</v>
      </c>
      <c r="BV688" t="n">
        <v>21625.87</v>
      </c>
      <c r="BW688" t="n">
        <v>1533.05</v>
      </c>
      <c r="BX688" t="n">
        <v>18.53996963</v>
      </c>
      <c r="BY688" t="inlineStr">
        <is>
          <t>2023-03-09 11:25:00</t>
        </is>
      </c>
      <c r="BZ688" t="inlineStr">
        <is>
          <t>2023-03-09 11:25:00</t>
        </is>
      </c>
      <c r="CA688" t="inlineStr">
        <is>
          <t>2023-03-09 11:25:00</t>
        </is>
      </c>
    </row>
    <row r="689">
      <c r="A689" t="n">
        <v>686</v>
      </c>
      <c r="B689" t="n">
        <v>206</v>
      </c>
      <c r="C689" t="n">
        <v>79</v>
      </c>
      <c r="D689" t="n">
        <v>1128.606026959265</v>
      </c>
      <c r="E689" t="n">
        <v>9.693211383821582</v>
      </c>
      <c r="F689" t="n">
        <v>162.8873096228687</v>
      </c>
      <c r="G689" t="n">
        <v>6944.839742816824</v>
      </c>
      <c r="H689" t="n">
        <v>270460.9826831392</v>
      </c>
      <c r="I689" t="n">
        <v>220369.7634270955</v>
      </c>
      <c r="J689" t="n">
        <v>-371.6690014116102</v>
      </c>
      <c r="K689" t="n">
        <v>212.6753535195601</v>
      </c>
      <c r="L689" t="n">
        <v>-184.5589754841419</v>
      </c>
      <c r="M689" t="n">
        <v>3.361099186472357</v>
      </c>
      <c r="N689" t="n">
        <v>38.94410215917195</v>
      </c>
      <c r="O689" t="n">
        <v>1697.066815510894</v>
      </c>
      <c r="P689" t="n">
        <v>0.6587434930373819</v>
      </c>
      <c r="Q689" t="n">
        <v>23.01404121300404</v>
      </c>
      <c r="R689" t="n">
        <v>1595.500441015415</v>
      </c>
      <c r="S689" t="n">
        <v>99.053587987515</v>
      </c>
      <c r="T689" t="n">
        <v>1660.887569321789</v>
      </c>
      <c r="U689" t="n">
        <v>65453.77323435042</v>
      </c>
      <c r="V689" t="n">
        <v>344</v>
      </c>
      <c r="W689" t="n">
        <v>604</v>
      </c>
      <c r="X689" t="n">
        <v>270</v>
      </c>
      <c r="Y689" t="n">
        <v>0</v>
      </c>
      <c r="Z689" t="n">
        <v>0.5399657705742854</v>
      </c>
      <c r="AA689" t="n">
        <v>7.176613523540987</v>
      </c>
      <c r="AB689" t="n">
        <v>809.0707023907602</v>
      </c>
      <c r="AC689" t="n">
        <v>5010.151066388486</v>
      </c>
      <c r="AD689" t="n">
        <v>4092.750641066673</v>
      </c>
      <c r="AE689" t="n">
        <v>1.275379943332488</v>
      </c>
      <c r="AF689" t="n">
        <v>18.88997270806393</v>
      </c>
      <c r="AG689" t="n">
        <v>724.8671893757081</v>
      </c>
      <c r="AH689" t="n">
        <v>33281.54968710919</v>
      </c>
      <c r="AI689" t="n">
        <v>20960.04738921584</v>
      </c>
      <c r="AJ689" t="n">
        <v>131.327046094128</v>
      </c>
      <c r="AK689" t="n">
        <v>66.31832339490489</v>
      </c>
      <c r="AL689" t="n">
        <v>-84.70108006687366</v>
      </c>
      <c r="AM689" t="n">
        <v>2.702355693434975</v>
      </c>
      <c r="AN689" t="n">
        <v>15.93006094616794</v>
      </c>
      <c r="AO689" t="n">
        <v>101.566374495478</v>
      </c>
      <c r="AP689" t="n">
        <v>1078869.347104237</v>
      </c>
      <c r="AQ689" t="n">
        <v>0.1942936295354094</v>
      </c>
      <c r="AR689" t="n">
        <v>0.2314588067808679</v>
      </c>
      <c r="AS689" t="n">
        <v>0.1193389095176717</v>
      </c>
      <c r="AT689" t="n">
        <v>0.250689282635637</v>
      </c>
      <c r="AU689" t="n">
        <v>0.2042193715304139</v>
      </c>
      <c r="AV689" t="n">
        <v>6.2746976723889</v>
      </c>
      <c r="AW689" t="n">
        <v>144.0536339452926</v>
      </c>
      <c r="AX689" t="n">
        <v>11788.15251813933</v>
      </c>
      <c r="AY689" t="n">
        <v>162893.7536965001</v>
      </c>
      <c r="AZ689" t="n">
        <v>245355.5380744529</v>
      </c>
      <c r="BA689" t="n">
        <v>36277.84848701509</v>
      </c>
      <c r="BB689" t="n">
        <v>42800.98866330882</v>
      </c>
      <c r="BC689" t="n">
        <v>79078.8371503239</v>
      </c>
      <c r="BD689" t="n">
        <v>3.361099186472357</v>
      </c>
      <c r="BE689" t="n">
        <v>0.6587434930373819</v>
      </c>
      <c r="BF689" t="n">
        <v>38.94410215917195</v>
      </c>
      <c r="BG689" t="n">
        <v>23.01404121300404</v>
      </c>
      <c r="BH689" t="n">
        <v>1697.066815510894</v>
      </c>
      <c r="BI689" t="n">
        <v>1595.500441015415</v>
      </c>
      <c r="BJ689" t="n">
        <v>72854.6843133541</v>
      </c>
      <c r="BK689" t="n">
        <v>14235.18138788834</v>
      </c>
      <c r="BL689" t="n">
        <v>59845.77216378957</v>
      </c>
      <c r="BM689" t="n">
        <v>35185.65077949371</v>
      </c>
      <c r="BN689" t="n">
        <v>31699.98472506843</v>
      </c>
      <c r="BO689" t="n">
        <v>29746.32288504363</v>
      </c>
      <c r="BP689" t="n">
        <v>0.1717845935183052</v>
      </c>
      <c r="BQ689" t="n">
        <v>3.427076738490582</v>
      </c>
      <c r="BR689" t="n">
        <v>390.2703440643136</v>
      </c>
      <c r="BS689" t="n">
        <v>3731.661510576147</v>
      </c>
      <c r="BT689" t="n">
        <v>5221.909056429242</v>
      </c>
      <c r="BU689" t="n">
        <v>7112.941219660323</v>
      </c>
      <c r="BV689" t="n">
        <v>21626.745105</v>
      </c>
      <c r="BW689" t="n">
        <v>1533.25</v>
      </c>
      <c r="BX689" t="n">
        <v>18.5335</v>
      </c>
      <c r="BY689" t="inlineStr">
        <is>
          <t>2023-03-09 11:26:00</t>
        </is>
      </c>
      <c r="BZ689" t="inlineStr">
        <is>
          <t>2023-03-09 11:26:00</t>
        </is>
      </c>
      <c r="CA689" t="inlineStr">
        <is>
          <t>2023-03-09 11:26:00</t>
        </is>
      </c>
    </row>
    <row r="690">
      <c r="A690" t="n">
        <v>687</v>
      </c>
      <c r="B690" t="n">
        <v>206</v>
      </c>
      <c r="C690" t="n">
        <v>79</v>
      </c>
      <c r="D690" t="n">
        <v>1128.612082817963</v>
      </c>
      <c r="E690" t="n">
        <v>9.693359273178492</v>
      </c>
      <c r="F690" t="n">
        <v>162.8867804949969</v>
      </c>
      <c r="G690" t="n">
        <v>6944.97351234528</v>
      </c>
      <c r="H690" t="n">
        <v>270460.9826831392</v>
      </c>
      <c r="I690" t="n">
        <v>220369.7634270955</v>
      </c>
      <c r="J690" t="n">
        <v>-370.710053905613</v>
      </c>
      <c r="K690" t="n">
        <v>212.6753535195601</v>
      </c>
      <c r="L690" t="n">
        <v>-184.5589754841419</v>
      </c>
      <c r="M690" t="n">
        <v>3.361099186472357</v>
      </c>
      <c r="N690" t="n">
        <v>26.95725833419532</v>
      </c>
      <c r="O690" t="n">
        <v>1697.066815510894</v>
      </c>
      <c r="P690" t="n">
        <v>0.6587434930373819</v>
      </c>
      <c r="Q690" t="n">
        <v>23.01404121300404</v>
      </c>
      <c r="R690" t="n">
        <v>1595.500441015415</v>
      </c>
      <c r="S690" t="n">
        <v>99.053587987515</v>
      </c>
      <c r="T690" t="n">
        <v>1672.874413146765</v>
      </c>
      <c r="U690" t="n">
        <v>65453.77323435042</v>
      </c>
      <c r="V690" t="n">
        <v>344.6666666666667</v>
      </c>
      <c r="W690" t="n">
        <v>604</v>
      </c>
      <c r="X690" t="n">
        <v>270</v>
      </c>
      <c r="Y690" t="n">
        <v>0</v>
      </c>
      <c r="Z690" t="n">
        <v>0.5399658577522275</v>
      </c>
      <c r="AA690" t="n">
        <v>7.315140411920144</v>
      </c>
      <c r="AB690" t="n">
        <v>809.0746835074664</v>
      </c>
      <c r="AC690" t="n">
        <v>5010.151066388486</v>
      </c>
      <c r="AD690" t="n">
        <v>4092.750641066673</v>
      </c>
      <c r="AE690" t="n">
        <v>1.27538003051043</v>
      </c>
      <c r="AF690" t="n">
        <v>18.94012284974754</v>
      </c>
      <c r="AG690" t="n">
        <v>724.8711704924141</v>
      </c>
      <c r="AH690" t="n">
        <v>33281.54968710919</v>
      </c>
      <c r="AI690" t="n">
        <v>20960.04738921584</v>
      </c>
      <c r="AJ690" t="n">
        <v>135.5276463530598</v>
      </c>
      <c r="AK690" t="n">
        <v>70.46328309013647</v>
      </c>
      <c r="AL690" t="n">
        <v>-84.92216805810234</v>
      </c>
      <c r="AM690" t="n">
        <v>2.702355693434975</v>
      </c>
      <c r="AN690" t="n">
        <v>3.943217121191308</v>
      </c>
      <c r="AO690" t="n">
        <v>101.566374495478</v>
      </c>
      <c r="AP690" t="n">
        <v>1078880.548452767</v>
      </c>
      <c r="AQ690" t="n">
        <v>0.1943056737350858</v>
      </c>
      <c r="AR690" t="n">
        <v>0.2314871352879871</v>
      </c>
      <c r="AS690" t="n">
        <v>0.1193016108762763</v>
      </c>
      <c r="AT690" t="n">
        <v>0.2506886352401828</v>
      </c>
      <c r="AU690" t="n">
        <v>0.204216944860468</v>
      </c>
      <c r="AV690" t="n">
        <v>6.27508302186684</v>
      </c>
      <c r="AW690" t="n">
        <v>144.0574449643325</v>
      </c>
      <c r="AX690" t="n">
        <v>11789.00393761618</v>
      </c>
      <c r="AY690" t="n">
        <v>162898.5925229604</v>
      </c>
      <c r="AZ690" t="n">
        <v>245364.2629854251</v>
      </c>
      <c r="BA690" t="n">
        <v>36277.84848701509</v>
      </c>
      <c r="BB690" t="n">
        <v>42800.98866330882</v>
      </c>
      <c r="BC690" t="n">
        <v>79078.8371503239</v>
      </c>
      <c r="BD690" t="n">
        <v>3.361099186472357</v>
      </c>
      <c r="BE690" t="n">
        <v>0.6587434930373819</v>
      </c>
      <c r="BF690" t="n">
        <v>26.95725833419532</v>
      </c>
      <c r="BG690" t="n">
        <v>23.01404121300404</v>
      </c>
      <c r="BH690" t="n">
        <v>1697.066815510894</v>
      </c>
      <c r="BI690" t="n">
        <v>1595.500441015415</v>
      </c>
      <c r="BJ690" t="n">
        <v>72854.6843133541</v>
      </c>
      <c r="BK690" t="n">
        <v>14235.18138788834</v>
      </c>
      <c r="BL690" t="n">
        <v>41471.73860667415</v>
      </c>
      <c r="BM690" t="n">
        <v>35185.65077949371</v>
      </c>
      <c r="BN690" t="n">
        <v>31699.98472506843</v>
      </c>
      <c r="BO690" t="n">
        <v>29746.32288504363</v>
      </c>
      <c r="BP690" t="n">
        <v>0.1717845935183052</v>
      </c>
      <c r="BQ690" t="n">
        <v>2.971533014109802</v>
      </c>
      <c r="BR690" t="n">
        <v>390.2703440643136</v>
      </c>
      <c r="BS690" t="n">
        <v>3731.661510576147</v>
      </c>
      <c r="BT690" t="n">
        <v>4523.628858512165</v>
      </c>
      <c r="BU690" t="n">
        <v>7112.941219660323</v>
      </c>
      <c r="BV690" t="n">
        <v>21623.97591999</v>
      </c>
      <c r="BW690" t="n">
        <v>1532.85</v>
      </c>
      <c r="BX690" t="n">
        <v>18.53999999</v>
      </c>
      <c r="BY690" t="inlineStr">
        <is>
          <t>2023-03-09 11:27:00</t>
        </is>
      </c>
      <c r="BZ690" t="inlineStr">
        <is>
          <t>2023-03-09 11:27:00</t>
        </is>
      </c>
      <c r="CA690" t="inlineStr">
        <is>
          <t>2023-03-09 11:27:00</t>
        </is>
      </c>
    </row>
    <row r="691">
      <c r="A691" t="n">
        <v>688</v>
      </c>
      <c r="B691" t="n">
        <v>206</v>
      </c>
      <c r="C691" t="n">
        <v>79</v>
      </c>
      <c r="D691" t="n">
        <v>1128.634928250123</v>
      </c>
      <c r="E691" t="n">
        <v>9.693504652574411</v>
      </c>
      <c r="F691" t="n">
        <v>162.8973614231719</v>
      </c>
      <c r="G691" t="n">
        <v>6945.082139811529</v>
      </c>
      <c r="H691" t="n">
        <v>270460.9826831392</v>
      </c>
      <c r="I691" t="n">
        <v>220369.7634270955</v>
      </c>
      <c r="J691" t="n">
        <v>-370.2305801526143</v>
      </c>
      <c r="K691" t="n">
        <v>212.6753535195601</v>
      </c>
      <c r="L691" t="n">
        <v>-184.5589754841419</v>
      </c>
      <c r="M691" t="n">
        <v>3.361099186472357</v>
      </c>
      <c r="N691" t="n">
        <v>20.963836421707</v>
      </c>
      <c r="O691" t="n">
        <v>1697.066815510894</v>
      </c>
      <c r="P691" t="n">
        <v>0.6587434930373819</v>
      </c>
      <c r="Q691" t="n">
        <v>23.01404121300404</v>
      </c>
      <c r="R691" t="n">
        <v>1595.500441015415</v>
      </c>
      <c r="S691" t="n">
        <v>99.053587987515</v>
      </c>
      <c r="T691" t="n">
        <v>1678.867835059254</v>
      </c>
      <c r="U691" t="n">
        <v>65453.77323435042</v>
      </c>
      <c r="V691" t="n">
        <v>345</v>
      </c>
      <c r="W691" t="n">
        <v>604</v>
      </c>
      <c r="X691" t="n">
        <v>270</v>
      </c>
      <c r="Y691" t="n">
        <v>0</v>
      </c>
      <c r="Z691" t="n">
        <v>0.5399659438685421</v>
      </c>
      <c r="AA691" t="n">
        <v>7.384453016053778</v>
      </c>
      <c r="AB691" t="n">
        <v>809.0779181382692</v>
      </c>
      <c r="AC691" t="n">
        <v>5010.151066388486</v>
      </c>
      <c r="AD691" t="n">
        <v>4092.750641066673</v>
      </c>
      <c r="AE691" t="n">
        <v>1.275380116626744</v>
      </c>
      <c r="AF691" t="n">
        <v>18.96524708053341</v>
      </c>
      <c r="AG691" t="n">
        <v>724.874405123217</v>
      </c>
      <c r="AH691" t="n">
        <v>33281.54968710919</v>
      </c>
      <c r="AI691" t="n">
        <v>20960.04738921584</v>
      </c>
      <c r="AJ691" t="n">
        <v>140.2576921124256</v>
      </c>
      <c r="AK691" t="n">
        <v>72.92331350684758</v>
      </c>
      <c r="AL691" t="n">
        <v>-85.05016708156028</v>
      </c>
      <c r="AM691" t="n">
        <v>2.702355693434975</v>
      </c>
      <c r="AN691" t="n">
        <v>-2.050204791297007</v>
      </c>
      <c r="AO691" t="n">
        <v>101.566374495478</v>
      </c>
      <c r="AP691" t="n">
        <v>1078835.988743756</v>
      </c>
      <c r="AQ691" t="n">
        <v>0.1942917827121259</v>
      </c>
      <c r="AR691" t="n">
        <v>0.2314351234430832</v>
      </c>
      <c r="AS691" t="n">
        <v>0.1193506799855326</v>
      </c>
      <c r="AT691" t="n">
        <v>0.2506970341229307</v>
      </c>
      <c r="AU691" t="n">
        <v>0.2042253797363276</v>
      </c>
      <c r="AV691" t="n">
        <v>6.274959922813406</v>
      </c>
      <c r="AW691" t="n">
        <v>144.0681840351514</v>
      </c>
      <c r="AX691" t="n">
        <v>11788.18714574266</v>
      </c>
      <c r="AY691" t="n">
        <v>162890.2545577708</v>
      </c>
      <c r="AZ691" t="n">
        <v>245349.5123446417</v>
      </c>
      <c r="BA691" t="n">
        <v>36277.84848701509</v>
      </c>
      <c r="BB691" t="n">
        <v>42800.98866330882</v>
      </c>
      <c r="BC691" t="n">
        <v>79078.8371503239</v>
      </c>
      <c r="BD691" t="n">
        <v>3.361099186472357</v>
      </c>
      <c r="BE691" t="n">
        <v>0.6587434930373819</v>
      </c>
      <c r="BF691" t="n">
        <v>20.963836421707</v>
      </c>
      <c r="BG691" t="n">
        <v>23.01404121300404</v>
      </c>
      <c r="BH691" t="n">
        <v>1697.066815510894</v>
      </c>
      <c r="BI691" t="n">
        <v>1595.500441015415</v>
      </c>
      <c r="BJ691" t="n">
        <v>72854.6843133541</v>
      </c>
      <c r="BK691" t="n">
        <v>14235.18138788834</v>
      </c>
      <c r="BL691" t="n">
        <v>32284.72182811644</v>
      </c>
      <c r="BM691" t="n">
        <v>35185.65077949371</v>
      </c>
      <c r="BN691" t="n">
        <v>31699.98472506843</v>
      </c>
      <c r="BO691" t="n">
        <v>29746.32288504363</v>
      </c>
      <c r="BP691" t="n">
        <v>0.1717845935183052</v>
      </c>
      <c r="BQ691" t="n">
        <v>2.743761151919413</v>
      </c>
      <c r="BR691" t="n">
        <v>390.2703440643136</v>
      </c>
      <c r="BS691" t="n">
        <v>3731.661510576147</v>
      </c>
      <c r="BT691" t="n">
        <v>4174.488759553626</v>
      </c>
      <c r="BU691" t="n">
        <v>7112.941219660323</v>
      </c>
      <c r="BV691" t="n">
        <v>21622.735</v>
      </c>
      <c r="BW691" t="n">
        <v>1532.745046</v>
      </c>
      <c r="BX691" t="n">
        <v>18.53864037</v>
      </c>
      <c r="BY691" t="inlineStr">
        <is>
          <t>2023-03-09 11:28:00</t>
        </is>
      </c>
      <c r="BZ691" t="inlineStr">
        <is>
          <t>2023-03-09 11:28:00</t>
        </is>
      </c>
      <c r="CA691" t="inlineStr">
        <is>
          <t>2023-03-09 11:28:00</t>
        </is>
      </c>
    </row>
    <row r="692">
      <c r="A692" t="n">
        <v>689</v>
      </c>
      <c r="B692" t="n">
        <v>206</v>
      </c>
      <c r="C692" t="n">
        <v>79</v>
      </c>
      <c r="D692" t="n">
        <v>1128.652663722064</v>
      </c>
      <c r="E692" t="n">
        <v>9.693597057010846</v>
      </c>
      <c r="F692" t="n">
        <v>162.9061123150048</v>
      </c>
      <c r="G692" t="n">
        <v>6945.165297822165</v>
      </c>
      <c r="H692" t="n">
        <v>270460.9826831392</v>
      </c>
      <c r="I692" t="n">
        <v>220369.7634270955</v>
      </c>
      <c r="J692" t="n">
        <v>-370.2305801526143</v>
      </c>
      <c r="K692" t="n">
        <v>212.6753535195601</v>
      </c>
      <c r="L692" t="n">
        <v>-184.5589754841419</v>
      </c>
      <c r="M692" t="n">
        <v>3.361099186472357</v>
      </c>
      <c r="N692" t="n">
        <v>20.963836421707</v>
      </c>
      <c r="O692" t="n">
        <v>1697.066815510894</v>
      </c>
      <c r="P692" t="n">
        <v>0.6587434930373819</v>
      </c>
      <c r="Q692" t="n">
        <v>23.01404121300404</v>
      </c>
      <c r="R692" t="n">
        <v>1595.500441015415</v>
      </c>
      <c r="S692" t="n">
        <v>99.053587987515</v>
      </c>
      <c r="T692" t="n">
        <v>1678.867835059254</v>
      </c>
      <c r="U692" t="n">
        <v>65453.77323435042</v>
      </c>
      <c r="V692" t="n">
        <v>345</v>
      </c>
      <c r="W692" t="n">
        <v>604</v>
      </c>
      <c r="X692" t="n">
        <v>270</v>
      </c>
      <c r="Y692" t="n">
        <v>0</v>
      </c>
      <c r="Z692" t="n">
        <v>0.5399659986737499</v>
      </c>
      <c r="AA692" t="n">
        <v>7.384492687171562</v>
      </c>
      <c r="AB692" t="n">
        <v>809.0803942394809</v>
      </c>
      <c r="AC692" t="n">
        <v>5010.151066388486</v>
      </c>
      <c r="AD692" t="n">
        <v>4092.750641066673</v>
      </c>
      <c r="AE692" t="n">
        <v>1.275380171431952</v>
      </c>
      <c r="AF692" t="n">
        <v>18.96528675165118</v>
      </c>
      <c r="AG692" t="n">
        <v>724.8768812244289</v>
      </c>
      <c r="AH692" t="n">
        <v>33281.54968710919</v>
      </c>
      <c r="AI692" t="n">
        <v>20960.04738921584</v>
      </c>
      <c r="AJ692" t="n">
        <v>145.2706692523079</v>
      </c>
      <c r="AK692" t="n">
        <v>72.73534663117205</v>
      </c>
      <c r="AL692" t="n">
        <v>-84.43093856375465</v>
      </c>
      <c r="AM692" t="n">
        <v>2.702355693434975</v>
      </c>
      <c r="AN692" t="n">
        <v>-2.050204791297007</v>
      </c>
      <c r="AO692" t="n">
        <v>101.566374495478</v>
      </c>
      <c r="AP692" t="n">
        <v>1078812.591009012</v>
      </c>
      <c r="AQ692" t="n">
        <v>0.1942877605162587</v>
      </c>
      <c r="AR692" t="n">
        <v>0.2314397568296015</v>
      </c>
      <c r="AS692" t="n">
        <v>0.1193463824978665</v>
      </c>
      <c r="AT692" t="n">
        <v>0.2507044619217669</v>
      </c>
      <c r="AU692" t="n">
        <v>0.2042216382345064</v>
      </c>
      <c r="AV692" t="n">
        <v>6.275072092364987</v>
      </c>
      <c r="AW692" t="n">
        <v>144.0813324987459</v>
      </c>
      <c r="AX692" t="n">
        <v>11788.29694585201</v>
      </c>
      <c r="AY692" t="n">
        <v>162889.446966774</v>
      </c>
      <c r="AZ692" t="n">
        <v>245348.8360798079</v>
      </c>
      <c r="BA692" t="n">
        <v>36277.84848701509</v>
      </c>
      <c r="BB692" t="n">
        <v>42800.98866330882</v>
      </c>
      <c r="BC692" t="n">
        <v>79078.8371503239</v>
      </c>
      <c r="BD692" t="n">
        <v>3.361099186472357</v>
      </c>
      <c r="BE692" t="n">
        <v>0.6587434930373819</v>
      </c>
      <c r="BF692" t="n">
        <v>20.963836421707</v>
      </c>
      <c r="BG692" t="n">
        <v>23.01404121300404</v>
      </c>
      <c r="BH692" t="n">
        <v>1697.066815510894</v>
      </c>
      <c r="BI692" t="n">
        <v>1595.500441015415</v>
      </c>
      <c r="BJ692" t="n">
        <v>72854.6843133541</v>
      </c>
      <c r="BK692" t="n">
        <v>14235.18138788834</v>
      </c>
      <c r="BL692" t="n">
        <v>32284.72182811644</v>
      </c>
      <c r="BM692" t="n">
        <v>35185.65077949371</v>
      </c>
      <c r="BN692" t="n">
        <v>31699.98472506843</v>
      </c>
      <c r="BO692" t="n">
        <v>29746.32288504363</v>
      </c>
      <c r="BP692" t="n">
        <v>0.1717845935183052</v>
      </c>
      <c r="BQ692" t="n">
        <v>2.743761151919413</v>
      </c>
      <c r="BR692" t="n">
        <v>390.2703440643136</v>
      </c>
      <c r="BS692" t="n">
        <v>3731.661510576147</v>
      </c>
      <c r="BT692" t="n">
        <v>4174.488759553626</v>
      </c>
      <c r="BU692" t="n">
        <v>7112.941219660323</v>
      </c>
      <c r="BV692" t="n">
        <v>21620.57290042</v>
      </c>
      <c r="BW692" t="n">
        <v>1532.66</v>
      </c>
      <c r="BX692" t="n">
        <v>18.530175</v>
      </c>
      <c r="BY692" t="inlineStr">
        <is>
          <t>2023-03-09 11:29:00</t>
        </is>
      </c>
      <c r="BZ692" t="inlineStr">
        <is>
          <t>2023-03-09 11:29:00</t>
        </is>
      </c>
      <c r="CA692" t="inlineStr">
        <is>
          <t>2023-03-09 11:29:00</t>
        </is>
      </c>
    </row>
    <row r="693">
      <c r="A693" t="n">
        <v>690</v>
      </c>
      <c r="B693" t="n">
        <v>206</v>
      </c>
      <c r="C693" t="n">
        <v>79</v>
      </c>
      <c r="D693" t="n">
        <v>1128.665502219</v>
      </c>
      <c r="E693" t="n">
        <v>9.693680576919267</v>
      </c>
      <c r="F693" t="n">
        <v>162.9120109347</v>
      </c>
      <c r="G693" t="n">
        <v>6945.242157248162</v>
      </c>
      <c r="H693" t="n">
        <v>270232.3585313424</v>
      </c>
      <c r="I693" t="n">
        <v>220598.3878641005</v>
      </c>
      <c r="J693" t="n">
        <v>-370.2305801526143</v>
      </c>
      <c r="K693" t="n">
        <v>212.6753535195601</v>
      </c>
      <c r="L693" t="n">
        <v>-184.5589754841419</v>
      </c>
      <c r="M693" t="n">
        <v>3.711958975173898</v>
      </c>
      <c r="N693" t="n">
        <v>20.963836421707</v>
      </c>
      <c r="O693" t="n">
        <v>1697.066815510894</v>
      </c>
      <c r="P693" t="n">
        <v>0.6587434930373819</v>
      </c>
      <c r="Q693" t="n">
        <v>23.01404121300404</v>
      </c>
      <c r="R693" t="n">
        <v>1595.500441015415</v>
      </c>
      <c r="S693" t="n">
        <v>99.40444777621654</v>
      </c>
      <c r="T693" t="n">
        <v>1678.867835059254</v>
      </c>
      <c r="U693" t="n">
        <v>65453.77323435042</v>
      </c>
      <c r="V693" t="n">
        <v>345.6666666666667</v>
      </c>
      <c r="W693" t="n">
        <v>604</v>
      </c>
      <c r="X693" t="n">
        <v>270.6666666666667</v>
      </c>
      <c r="Y693" t="n">
        <v>0</v>
      </c>
      <c r="Z693" t="n">
        <v>0.540007473677815</v>
      </c>
      <c r="AA693" t="n">
        <v>7.384519445176353</v>
      </c>
      <c r="AB693" t="n">
        <v>809.082681666593</v>
      </c>
      <c r="AC693" t="n">
        <v>5010.151281634789</v>
      </c>
      <c r="AD693" t="n">
        <v>4092.750711028672</v>
      </c>
      <c r="AE693" t="n">
        <v>1.275395217832649</v>
      </c>
      <c r="AF693" t="n">
        <v>18.96531350965598</v>
      </c>
      <c r="AG693" t="n">
        <v>724.879168651541</v>
      </c>
      <c r="AH693" t="n">
        <v>33281.54976503269</v>
      </c>
      <c r="AI693" t="n">
        <v>20960.0474145435</v>
      </c>
      <c r="AJ693" t="n">
        <v>135.1709755585311</v>
      </c>
      <c r="AK693" t="n">
        <v>72.9369186658426</v>
      </c>
      <c r="AL693" t="n">
        <v>-85.14015319659035</v>
      </c>
      <c r="AM693" t="n">
        <v>3.053215482136515</v>
      </c>
      <c r="AN693" t="n">
        <v>-2.050204791297007</v>
      </c>
      <c r="AO693" t="n">
        <v>101.566374495478</v>
      </c>
      <c r="AP693" t="n">
        <v>1078723.136896891</v>
      </c>
      <c r="AQ693" t="n">
        <v>0.1942862952224158</v>
      </c>
      <c r="AR693" t="n">
        <v>0.231458539787101</v>
      </c>
      <c r="AS693" t="n">
        <v>0.1193032057723196</v>
      </c>
      <c r="AT693" t="n">
        <v>0.2507195102580708</v>
      </c>
      <c r="AU693" t="n">
        <v>0.2042324489600929</v>
      </c>
      <c r="AV693" t="n">
        <v>6.275379835977394</v>
      </c>
      <c r="AW693" t="n">
        <v>144.0942750395995</v>
      </c>
      <c r="AX693" t="n">
        <v>11789.06369254469</v>
      </c>
      <c r="AY693" t="n">
        <v>162893.2998467747</v>
      </c>
      <c r="AZ693" t="n">
        <v>245356.3103983922</v>
      </c>
      <c r="BA693" t="n">
        <v>36277.84848701509</v>
      </c>
      <c r="BB693" t="n">
        <v>42800.98866330882</v>
      </c>
      <c r="BC693" t="n">
        <v>79078.8371503239</v>
      </c>
      <c r="BD693" t="n">
        <v>3.711958975173898</v>
      </c>
      <c r="BE693" t="n">
        <v>0.6587434930373819</v>
      </c>
      <c r="BF693" t="n">
        <v>20.963836421707</v>
      </c>
      <c r="BG693" t="n">
        <v>23.01404121300404</v>
      </c>
      <c r="BH693" t="n">
        <v>1697.066815510894</v>
      </c>
      <c r="BI693" t="n">
        <v>1595.500441015415</v>
      </c>
      <c r="BJ693" t="n">
        <v>80442.82018714388</v>
      </c>
      <c r="BK693" t="n">
        <v>14235.18138788834</v>
      </c>
      <c r="BL693" t="n">
        <v>32284.72182811644</v>
      </c>
      <c r="BM693" t="n">
        <v>35185.65077949371</v>
      </c>
      <c r="BN693" t="n">
        <v>31699.98472506843</v>
      </c>
      <c r="BO693" t="n">
        <v>29746.32288504363</v>
      </c>
      <c r="BP693" t="n">
        <v>0.321870985486661</v>
      </c>
      <c r="BQ693" t="n">
        <v>2.743761151919413</v>
      </c>
      <c r="BR693" t="n">
        <v>390.2703440643136</v>
      </c>
      <c r="BS693" t="n">
        <v>6977.618932136189</v>
      </c>
      <c r="BT693" t="n">
        <v>4174.488759553626</v>
      </c>
      <c r="BU693" t="n">
        <v>7112.941219660323</v>
      </c>
      <c r="BV693" t="n">
        <v>21627.25999999</v>
      </c>
      <c r="BW693" t="n">
        <v>1532.85</v>
      </c>
      <c r="BX693" t="n">
        <v>18.54488184</v>
      </c>
      <c r="BY693" t="inlineStr">
        <is>
          <t>2023-03-09 11:30:00</t>
        </is>
      </c>
      <c r="BZ693" t="inlineStr">
        <is>
          <t>2023-03-09 11:30:00</t>
        </is>
      </c>
      <c r="CA693" t="inlineStr">
        <is>
          <t>2023-03-09 11:30:00</t>
        </is>
      </c>
    </row>
    <row r="694">
      <c r="A694" t="n">
        <v>691</v>
      </c>
      <c r="B694" t="n">
        <v>206</v>
      </c>
      <c r="C694" t="n">
        <v>79</v>
      </c>
      <c r="D694" t="n">
        <v>1128.673727809173</v>
      </c>
      <c r="E694" t="n">
        <v>9.693747589414475</v>
      </c>
      <c r="F694" t="n">
        <v>162.9153403020752</v>
      </c>
      <c r="G694" t="n">
        <v>6945.312819895281</v>
      </c>
      <c r="H694" t="n">
        <v>270118.0464554441</v>
      </c>
      <c r="I694" t="n">
        <v>220712.700082603</v>
      </c>
      <c r="J694" t="n">
        <v>-370.2305801526143</v>
      </c>
      <c r="K694" t="n">
        <v>212.6753535195601</v>
      </c>
      <c r="L694" t="n">
        <v>-184.5589754841419</v>
      </c>
      <c r="M694" t="n">
        <v>3.887388869524668</v>
      </c>
      <c r="N694" t="n">
        <v>25.73625435004486</v>
      </c>
      <c r="O694" t="n">
        <v>1697.066815510894</v>
      </c>
      <c r="P694" t="n">
        <v>0.6587434930373819</v>
      </c>
      <c r="Q694" t="n">
        <v>23.01404121300404</v>
      </c>
      <c r="R694" t="n">
        <v>1595.500441015415</v>
      </c>
      <c r="S694" t="n">
        <v>99.57987767056731</v>
      </c>
      <c r="T694" t="n">
        <v>1683.640252987591</v>
      </c>
      <c r="U694" t="n">
        <v>65453.77323435042</v>
      </c>
      <c r="V694" t="n">
        <v>346.6666666666667</v>
      </c>
      <c r="W694" t="n">
        <v>604</v>
      </c>
      <c r="X694" t="n">
        <v>271</v>
      </c>
      <c r="Y694" t="n">
        <v>0</v>
      </c>
      <c r="Z694" t="n">
        <v>0.5400282258648376</v>
      </c>
      <c r="AA694" t="n">
        <v>7.385834575490644</v>
      </c>
      <c r="AB694" t="n">
        <v>809.0847864411779</v>
      </c>
      <c r="AC694" t="n">
        <v>5010.151389257941</v>
      </c>
      <c r="AD694" t="n">
        <v>4092.75074600967</v>
      </c>
      <c r="AE694" t="n">
        <v>1.275402755717988</v>
      </c>
      <c r="AF694" t="n">
        <v>18.96579924473802</v>
      </c>
      <c r="AG694" t="n">
        <v>724.8812734261259</v>
      </c>
      <c r="AH694" t="n">
        <v>33281.54980399444</v>
      </c>
      <c r="AI694" t="n">
        <v>20960.04742720732</v>
      </c>
      <c r="AJ694" t="n">
        <v>110.4211918215321</v>
      </c>
      <c r="AK694" t="n">
        <v>73.64082229718667</v>
      </c>
      <c r="AL694" t="n">
        <v>-86.66172379267141</v>
      </c>
      <c r="AM694" t="n">
        <v>3.228645376487286</v>
      </c>
      <c r="AN694" t="n">
        <v>2.72221313704085</v>
      </c>
      <c r="AO694" t="n">
        <v>101.566374495478</v>
      </c>
      <c r="AP694" t="n">
        <v>1078933.372939715</v>
      </c>
      <c r="AQ694" t="n">
        <v>0.194310191390845</v>
      </c>
      <c r="AR694" t="n">
        <v>0.2314505067915884</v>
      </c>
      <c r="AS694" t="n">
        <v>0.1193759488645926</v>
      </c>
      <c r="AT694" t="n">
        <v>0.2503529336664831</v>
      </c>
      <c r="AU694" t="n">
        <v>0.2045104192864906</v>
      </c>
      <c r="AV694" t="n">
        <v>6.275038810637073</v>
      </c>
      <c r="AW694" t="n">
        <v>144.0910544223689</v>
      </c>
      <c r="AX694" t="n">
        <v>11787.94019525744</v>
      </c>
      <c r="AY694" t="n">
        <v>162886.0462794272</v>
      </c>
      <c r="AZ694" t="n">
        <v>245342.2257128092</v>
      </c>
      <c r="BA694" t="n">
        <v>36277.84848701509</v>
      </c>
      <c r="BB694" t="n">
        <v>42800.98866330882</v>
      </c>
      <c r="BC694" t="n">
        <v>79078.8371503239</v>
      </c>
      <c r="BD694" t="n">
        <v>3.887388869524668</v>
      </c>
      <c r="BE694" t="n">
        <v>0.6587434930373819</v>
      </c>
      <c r="BF694" t="n">
        <v>25.73625435004486</v>
      </c>
      <c r="BG694" t="n">
        <v>23.01404121300404</v>
      </c>
      <c r="BH694" t="n">
        <v>1697.066815510894</v>
      </c>
      <c r="BI694" t="n">
        <v>1595.500441015415</v>
      </c>
      <c r="BJ694" t="n">
        <v>84236.88812403877</v>
      </c>
      <c r="BK694" t="n">
        <v>14235.18138788834</v>
      </c>
      <c r="BL694" t="n">
        <v>39602.1270650513</v>
      </c>
      <c r="BM694" t="n">
        <v>35185.65077949371</v>
      </c>
      <c r="BN694" t="n">
        <v>31699.98472506843</v>
      </c>
      <c r="BO694" t="n">
        <v>29746.32288504363</v>
      </c>
      <c r="BP694" t="n">
        <v>0.3969141814708388</v>
      </c>
      <c r="BQ694" t="n">
        <v>3.230526457316523</v>
      </c>
      <c r="BR694" t="n">
        <v>390.2703440643136</v>
      </c>
      <c r="BS694" t="n">
        <v>8600.597642916211</v>
      </c>
      <c r="BT694" t="n">
        <v>4920.831399354985</v>
      </c>
      <c r="BU694" t="n">
        <v>7112.941219660323</v>
      </c>
      <c r="BV694" t="n">
        <v>21635.96</v>
      </c>
      <c r="BW694" t="n">
        <v>1533.26999999</v>
      </c>
      <c r="BX694" t="n">
        <v>18.55999999</v>
      </c>
      <c r="BY694" t="inlineStr">
        <is>
          <t>2023-03-09 11:31:00</t>
        </is>
      </c>
      <c r="BZ694" t="inlineStr">
        <is>
          <t>2023-03-09 11:31:00</t>
        </is>
      </c>
      <c r="CA694" t="inlineStr">
        <is>
          <t>2023-03-09 11:31:00</t>
        </is>
      </c>
    </row>
    <row r="695">
      <c r="A695" t="n">
        <v>692</v>
      </c>
      <c r="B695" t="n">
        <v>206</v>
      </c>
      <c r="C695" t="n">
        <v>79</v>
      </c>
      <c r="D695" t="n">
        <v>1128.679442252357</v>
      </c>
      <c r="E695" t="n">
        <v>9.693798075156316</v>
      </c>
      <c r="F695" t="n">
        <v>162.9169773279781</v>
      </c>
      <c r="G695" t="n">
        <v>6945.413127655655</v>
      </c>
      <c r="H695" t="n">
        <v>270118.0464554441</v>
      </c>
      <c r="I695" t="n">
        <v>220712.700082603</v>
      </c>
      <c r="J695" t="n">
        <v>-370.2305801526143</v>
      </c>
      <c r="K695" t="n">
        <v>212.6753535195601</v>
      </c>
      <c r="L695" t="n">
        <v>-184.5589754841419</v>
      </c>
      <c r="M695" t="n">
        <v>3.887388869524668</v>
      </c>
      <c r="N695" t="n">
        <v>28.12246331421379</v>
      </c>
      <c r="O695" t="n">
        <v>1697.066815510894</v>
      </c>
      <c r="P695" t="n">
        <v>0.6587434930373819</v>
      </c>
      <c r="Q695" t="n">
        <v>23.01404121300404</v>
      </c>
      <c r="R695" t="n">
        <v>1595.500441015415</v>
      </c>
      <c r="S695" t="n">
        <v>99.57987767056731</v>
      </c>
      <c r="T695" t="n">
        <v>1686.02646195176</v>
      </c>
      <c r="U695" t="n">
        <v>65453.77323435042</v>
      </c>
      <c r="V695" t="n">
        <v>347</v>
      </c>
      <c r="W695" t="n">
        <v>604</v>
      </c>
      <c r="X695" t="n">
        <v>271</v>
      </c>
      <c r="Y695" t="n">
        <v>0</v>
      </c>
      <c r="Z695" t="n">
        <v>0.5400282553202527</v>
      </c>
      <c r="AA695" t="n">
        <v>7.386492017269887</v>
      </c>
      <c r="AB695" t="n">
        <v>809.0877765704678</v>
      </c>
      <c r="AC695" t="n">
        <v>5010.151389257941</v>
      </c>
      <c r="AD695" t="n">
        <v>4092.75074600967</v>
      </c>
      <c r="AE695" t="n">
        <v>1.275402785173403</v>
      </c>
      <c r="AF695" t="n">
        <v>18.96604198890114</v>
      </c>
      <c r="AG695" t="n">
        <v>724.8842635554156</v>
      </c>
      <c r="AH695" t="n">
        <v>33281.54980399444</v>
      </c>
      <c r="AI695" t="n">
        <v>20960.04742720732</v>
      </c>
      <c r="AJ695" t="n">
        <v>96.86088122952411</v>
      </c>
      <c r="AK695" t="n">
        <v>73.29501087880732</v>
      </c>
      <c r="AL695" t="n">
        <v>-86.59259670252607</v>
      </c>
      <c r="AM695" t="n">
        <v>3.228645376487286</v>
      </c>
      <c r="AN695" t="n">
        <v>5.108422101209779</v>
      </c>
      <c r="AO695" t="n">
        <v>101.566374495478</v>
      </c>
      <c r="AP695" t="n">
        <v>1079212.468997505</v>
      </c>
      <c r="AQ695" t="n">
        <v>0.1943394290926719</v>
      </c>
      <c r="AR695" t="n">
        <v>0.2314587822130797</v>
      </c>
      <c r="AS695" t="n">
        <v>0.1194435846238368</v>
      </c>
      <c r="AT695" t="n">
        <v>0.2502918139060795</v>
      </c>
      <c r="AU695" t="n">
        <v>0.2044663901643323</v>
      </c>
      <c r="AV695" t="n">
        <v>6.274700084713448</v>
      </c>
      <c r="AW695" t="n">
        <v>144.0852307874697</v>
      </c>
      <c r="AX695" t="n">
        <v>11786.93738103347</v>
      </c>
      <c r="AY695" t="n">
        <v>162879.9817511675</v>
      </c>
      <c r="AZ695" t="n">
        <v>245329.5871260448</v>
      </c>
      <c r="BA695" t="n">
        <v>36277.84848701509</v>
      </c>
      <c r="BB695" t="n">
        <v>42800.98866330882</v>
      </c>
      <c r="BC695" t="n">
        <v>79078.8371503239</v>
      </c>
      <c r="BD695" t="n">
        <v>3.887388869524668</v>
      </c>
      <c r="BE695" t="n">
        <v>0.6587434930373819</v>
      </c>
      <c r="BF695" t="n">
        <v>28.12246331421379</v>
      </c>
      <c r="BG695" t="n">
        <v>23.01404121300404</v>
      </c>
      <c r="BH695" t="n">
        <v>1697.066815510894</v>
      </c>
      <c r="BI695" t="n">
        <v>1595.500441015415</v>
      </c>
      <c r="BJ695" t="n">
        <v>84236.88812403877</v>
      </c>
      <c r="BK695" t="n">
        <v>14235.18138788834</v>
      </c>
      <c r="BL695" t="n">
        <v>43260.82968351874</v>
      </c>
      <c r="BM695" t="n">
        <v>35185.65077949371</v>
      </c>
      <c r="BN695" t="n">
        <v>31699.98472506843</v>
      </c>
      <c r="BO695" t="n">
        <v>29746.32288504363</v>
      </c>
      <c r="BP695" t="n">
        <v>0.3969141814708388</v>
      </c>
      <c r="BQ695" t="n">
        <v>3.473909110015077</v>
      </c>
      <c r="BR695" t="n">
        <v>390.2703440643136</v>
      </c>
      <c r="BS695" t="n">
        <v>8600.597642916211</v>
      </c>
      <c r="BT695" t="n">
        <v>5294.002719255665</v>
      </c>
      <c r="BU695" t="n">
        <v>7112.941219660323</v>
      </c>
      <c r="BV695" t="n">
        <v>21637.91</v>
      </c>
      <c r="BW695" t="n">
        <v>1533.45582256</v>
      </c>
      <c r="BX695" t="n">
        <v>18.55142</v>
      </c>
      <c r="BY695" t="inlineStr">
        <is>
          <t>2023-03-09 11:32:00</t>
        </is>
      </c>
      <c r="BZ695" t="inlineStr">
        <is>
          <t>2023-03-09 11:32:00</t>
        </is>
      </c>
      <c r="CA695" t="inlineStr">
        <is>
          <t>2023-03-09 11:32:00</t>
        </is>
      </c>
    </row>
    <row r="696">
      <c r="A696" t="n">
        <v>693</v>
      </c>
      <c r="B696" t="n">
        <v>206</v>
      </c>
      <c r="C696" t="n">
        <v>79</v>
      </c>
      <c r="D696" t="n">
        <v>1128.683252351994</v>
      </c>
      <c r="E696" t="n">
        <v>9.693651201346272</v>
      </c>
      <c r="F696" t="n">
        <v>162.9180474207531</v>
      </c>
      <c r="G696" t="n">
        <v>6945.474823645837</v>
      </c>
      <c r="H696" t="n">
        <v>270118.7186213798</v>
      </c>
      <c r="I696" t="n">
        <v>220712.700082603</v>
      </c>
      <c r="J696" t="n">
        <v>-363.8472266678534</v>
      </c>
      <c r="K696" t="n">
        <v>212.6753535195601</v>
      </c>
      <c r="L696" t="n">
        <v>-184.5589754841419</v>
      </c>
      <c r="M696" t="n">
        <v>3.536529080823127</v>
      </c>
      <c r="N696" t="n">
        <v>28.12246331421379</v>
      </c>
      <c r="O696" t="n">
        <v>1697.066815510894</v>
      </c>
      <c r="P696" t="n">
        <v>0.6321984665322424</v>
      </c>
      <c r="Q696" t="n">
        <v>23.01404121300404</v>
      </c>
      <c r="R696" t="n">
        <v>1595.500441015415</v>
      </c>
      <c r="S696" t="n">
        <v>99.95728248577399</v>
      </c>
      <c r="T696" t="n">
        <v>1686.02646195176</v>
      </c>
      <c r="U696" t="n">
        <v>65453.77323435042</v>
      </c>
      <c r="V696" t="n">
        <v>347.6666666666667</v>
      </c>
      <c r="W696" t="n">
        <v>604.6666666666666</v>
      </c>
      <c r="X696" t="n">
        <v>271</v>
      </c>
      <c r="Y696" t="n">
        <v>0</v>
      </c>
      <c r="Z696" t="n">
        <v>0.5435735169542447</v>
      </c>
      <c r="AA696" t="n">
        <v>7.38649687704267</v>
      </c>
      <c r="AB696" t="n">
        <v>809.089614589624</v>
      </c>
      <c r="AC696" t="n">
        <v>5010.151654708206</v>
      </c>
      <c r="AD696" t="n">
        <v>4092.75074600967</v>
      </c>
      <c r="AE696" t="n">
        <v>1.276686252509873</v>
      </c>
      <c r="AF696" t="n">
        <v>18.96604684867392</v>
      </c>
      <c r="AG696" t="n">
        <v>724.886101574572</v>
      </c>
      <c r="AH696" t="n">
        <v>33281.54990009252</v>
      </c>
      <c r="AI696" t="n">
        <v>20960.04742720732</v>
      </c>
      <c r="AJ696" t="n">
        <v>80.78528715182361</v>
      </c>
      <c r="AK696" t="n">
        <v>71.2956129007563</v>
      </c>
      <c r="AL696" t="n">
        <v>-87.83373813741532</v>
      </c>
      <c r="AM696" t="n">
        <v>2.904330614290885</v>
      </c>
      <c r="AN696" t="n">
        <v>5.108422101209779</v>
      </c>
      <c r="AO696" t="n">
        <v>101.566374495478</v>
      </c>
      <c r="AP696" t="n">
        <v>1079202.527688074</v>
      </c>
      <c r="AQ696" t="n">
        <v>0.1943597470604067</v>
      </c>
      <c r="AR696" t="n">
        <v>0.2314912920123104</v>
      </c>
      <c r="AS696" t="n">
        <v>0.1193911918281708</v>
      </c>
      <c r="AT696" t="n">
        <v>0.2502941195237057</v>
      </c>
      <c r="AU696" t="n">
        <v>0.2044636495754066</v>
      </c>
      <c r="AV696" t="n">
        <v>6.275016345560718</v>
      </c>
      <c r="AW696" t="n">
        <v>144.0926589410738</v>
      </c>
      <c r="AX696" t="n">
        <v>11787.96780228278</v>
      </c>
      <c r="AY696" t="n">
        <v>162886.9491114833</v>
      </c>
      <c r="AZ696" t="n">
        <v>245342.5487106669</v>
      </c>
      <c r="BA696" t="n">
        <v>35703.89066303219</v>
      </c>
      <c r="BB696" t="n">
        <v>42800.98866330882</v>
      </c>
      <c r="BC696" t="n">
        <v>78504.87932634102</v>
      </c>
      <c r="BD696" t="n">
        <v>3.536529080823127</v>
      </c>
      <c r="BE696" t="n">
        <v>0.6321984665322424</v>
      </c>
      <c r="BF696" t="n">
        <v>28.12246331421379</v>
      </c>
      <c r="BG696" t="n">
        <v>23.01404121300404</v>
      </c>
      <c r="BH696" t="n">
        <v>1697.066815510894</v>
      </c>
      <c r="BI696" t="n">
        <v>1595.500441015415</v>
      </c>
      <c r="BJ696" t="n">
        <v>76641.69673082863</v>
      </c>
      <c r="BK696" t="n">
        <v>13660.55139796985</v>
      </c>
      <c r="BL696" t="n">
        <v>43260.82968351874</v>
      </c>
      <c r="BM696" t="n">
        <v>35185.65077949371</v>
      </c>
      <c r="BN696" t="n">
        <v>31699.98472506843</v>
      </c>
      <c r="BO696" t="n">
        <v>29746.32288504363</v>
      </c>
      <c r="BP696" t="n">
        <v>0.246827789502483</v>
      </c>
      <c r="BQ696" t="n">
        <v>3.473909110015077</v>
      </c>
      <c r="BR696" t="n">
        <v>390.2703440643136</v>
      </c>
      <c r="BS696" t="n">
        <v>5351.622099908896</v>
      </c>
      <c r="BT696" t="n">
        <v>5294.002719255665</v>
      </c>
      <c r="BU696" t="n">
        <v>7112.941219660323</v>
      </c>
      <c r="BV696" t="n">
        <v>21647.3692278</v>
      </c>
      <c r="BW696" t="n">
        <v>1533.94999999</v>
      </c>
      <c r="BX696" t="n">
        <v>18.57404</v>
      </c>
      <c r="BY696" t="inlineStr">
        <is>
          <t>2023-03-09 11:33:00</t>
        </is>
      </c>
      <c r="BZ696" t="inlineStr">
        <is>
          <t>2023-03-09 11:33:00</t>
        </is>
      </c>
      <c r="CA696" t="inlineStr">
        <is>
          <t>2023-03-09 11:33:00</t>
        </is>
      </c>
    </row>
    <row r="697">
      <c r="A697" t="n">
        <v>694</v>
      </c>
      <c r="B697" t="n">
        <v>206</v>
      </c>
      <c r="C697" t="n">
        <v>79</v>
      </c>
      <c r="D697" t="n">
        <v>1128.703399179228</v>
      </c>
      <c r="E697" t="n">
        <v>9.694337219637427</v>
      </c>
      <c r="F697" t="n">
        <v>162.918904081655</v>
      </c>
      <c r="G697" t="n">
        <v>6945.533303351852</v>
      </c>
      <c r="H697" t="n">
        <v>270119.0547043476</v>
      </c>
      <c r="I697" t="n">
        <v>220715.309963401</v>
      </c>
      <c r="J697" t="n">
        <v>-363.2647802106509</v>
      </c>
      <c r="K697" t="n">
        <v>212.6753535195601</v>
      </c>
      <c r="L697" t="n">
        <v>-184.5589754841419</v>
      </c>
      <c r="M697" t="n">
        <v>3.361099186472357</v>
      </c>
      <c r="N697" t="n">
        <v>28.12246331421379</v>
      </c>
      <c r="O697" t="n">
        <v>1697.066815510894</v>
      </c>
      <c r="P697" t="n">
        <v>0.6189259532796727</v>
      </c>
      <c r="Q697" t="n">
        <v>20.17152765971679</v>
      </c>
      <c r="R697" t="n">
        <v>1595.500441015415</v>
      </c>
      <c r="S697" t="n">
        <v>100.1459848933773</v>
      </c>
      <c r="T697" t="n">
        <v>1688.868975505048</v>
      </c>
      <c r="U697" t="n">
        <v>65453.77323435042</v>
      </c>
      <c r="V697" t="n">
        <v>348</v>
      </c>
      <c r="W697" t="n">
        <v>605.6666666666666</v>
      </c>
      <c r="X697" t="n">
        <v>271</v>
      </c>
      <c r="Y697" t="n">
        <v>0</v>
      </c>
      <c r="Z697" t="n">
        <v>0.5453465841048157</v>
      </c>
      <c r="AA697" t="n">
        <v>7.386500768104969</v>
      </c>
      <c r="AB697" t="n">
        <v>809.0913589714969</v>
      </c>
      <c r="AC697" t="n">
        <v>5010.151787433339</v>
      </c>
      <c r="AD697" t="n">
        <v>4092.779171145203</v>
      </c>
      <c r="AE697" t="n">
        <v>1.277328422511683</v>
      </c>
      <c r="AF697" t="n">
        <v>18.96605073973622</v>
      </c>
      <c r="AG697" t="n">
        <v>724.8878459564448</v>
      </c>
      <c r="AH697" t="n">
        <v>33281.54994814156</v>
      </c>
      <c r="AI697" t="n">
        <v>20960.05771761987</v>
      </c>
      <c r="AJ697" t="n">
        <v>70.18829044821202</v>
      </c>
      <c r="AK697" t="n">
        <v>67.60348599963783</v>
      </c>
      <c r="AL697" t="n">
        <v>-89.01744818873692</v>
      </c>
      <c r="AM697" t="n">
        <v>2.742173233192684</v>
      </c>
      <c r="AN697" t="n">
        <v>7.950935654497027</v>
      </c>
      <c r="AO697" t="n">
        <v>101.566374495478</v>
      </c>
      <c r="AP697" t="n">
        <v>1079531.153517619</v>
      </c>
      <c r="AQ697" t="n">
        <v>0.1943807062337256</v>
      </c>
      <c r="AR697" t="n">
        <v>0.2314969216266868</v>
      </c>
      <c r="AS697" t="n">
        <v>0.1195014398362013</v>
      </c>
      <c r="AT697" t="n">
        <v>0.2502188601266142</v>
      </c>
      <c r="AU697" t="n">
        <v>0.2044020721767723</v>
      </c>
      <c r="AV697" t="n">
        <v>6.275352066099892</v>
      </c>
      <c r="AW697" t="n">
        <v>144.0789748302764</v>
      </c>
      <c r="AX697" t="n">
        <v>11786.07716757475</v>
      </c>
      <c r="AY697" t="n">
        <v>162874.7421927652</v>
      </c>
      <c r="AZ697" t="n">
        <v>245318.7764262567</v>
      </c>
      <c r="BA697" t="n">
        <v>35416.91175104076</v>
      </c>
      <c r="BB697" t="n">
        <v>38443.12273644414</v>
      </c>
      <c r="BC697" t="n">
        <v>73860.0344874849</v>
      </c>
      <c r="BD697" t="n">
        <v>3.361099186472357</v>
      </c>
      <c r="BE697" t="n">
        <v>0.6189259532796727</v>
      </c>
      <c r="BF697" t="n">
        <v>28.12246331421379</v>
      </c>
      <c r="BG697" t="n">
        <v>20.17152765971679</v>
      </c>
      <c r="BH697" t="n">
        <v>1697.066815510894</v>
      </c>
      <c r="BI697" t="n">
        <v>1595.500441015415</v>
      </c>
      <c r="BJ697" t="n">
        <v>72844.10103422355</v>
      </c>
      <c r="BK697" t="n">
        <v>13373.23640301061</v>
      </c>
      <c r="BL697" t="n">
        <v>43260.82968351874</v>
      </c>
      <c r="BM697" t="n">
        <v>30825.17562234385</v>
      </c>
      <c r="BN697" t="n">
        <v>31699.98472506843</v>
      </c>
      <c r="BO697" t="n">
        <v>29746.32288504363</v>
      </c>
      <c r="BP697" t="n">
        <v>0.1717845935183051</v>
      </c>
      <c r="BQ697" t="n">
        <v>3.473909110015077</v>
      </c>
      <c r="BR697" t="n">
        <v>390.2703440643136</v>
      </c>
      <c r="BS697" t="n">
        <v>3727.134328405237</v>
      </c>
      <c r="BT697" t="n">
        <v>5294.002719255665</v>
      </c>
      <c r="BU697" t="n">
        <v>7112.941219660323</v>
      </c>
      <c r="BV697" t="n">
        <v>21649.34312356</v>
      </c>
      <c r="BW697" t="n">
        <v>1534.02088518</v>
      </c>
      <c r="BX697" t="n">
        <v>18.58021182</v>
      </c>
      <c r="BY697" t="inlineStr">
        <is>
          <t>2023-03-09 11:34:00</t>
        </is>
      </c>
      <c r="BZ697" t="inlineStr">
        <is>
          <t>2023-03-09 11:34:00</t>
        </is>
      </c>
      <c r="CA697" t="inlineStr">
        <is>
          <t>2023-03-09 11:34:00</t>
        </is>
      </c>
    </row>
    <row r="698">
      <c r="A698" t="n">
        <v>695</v>
      </c>
      <c r="B698" t="n">
        <v>206</v>
      </c>
      <c r="C698" t="n">
        <v>79</v>
      </c>
      <c r="D698" t="n">
        <v>1128.712338251598</v>
      </c>
      <c r="E698" t="n">
        <v>9.694638310923686</v>
      </c>
      <c r="F698" t="n">
        <v>162.9195679695014</v>
      </c>
      <c r="G698" t="n">
        <v>6945.587853505156</v>
      </c>
      <c r="H698" t="n">
        <v>270119.0547043476</v>
      </c>
      <c r="I698" t="n">
        <v>220716.6149038</v>
      </c>
      <c r="J698" t="n">
        <v>-364.5693953532398</v>
      </c>
      <c r="K698" t="n">
        <v>212.6753535195601</v>
      </c>
      <c r="L698" t="n">
        <v>-184.5589754841419</v>
      </c>
      <c r="M698" t="n">
        <v>3.361099186472357</v>
      </c>
      <c r="N698" t="n">
        <v>33.04002863083776</v>
      </c>
      <c r="O698" t="n">
        <v>1697.066815510894</v>
      </c>
      <c r="P698" t="n">
        <v>0.6189259532796727</v>
      </c>
      <c r="Q698" t="n">
        <v>18.75027088307317</v>
      </c>
      <c r="R698" t="n">
        <v>1595.500441015415</v>
      </c>
      <c r="S698" t="n">
        <v>100.1459848933773</v>
      </c>
      <c r="T698" t="n">
        <v>1695.207797598315</v>
      </c>
      <c r="U698" t="n">
        <v>65453.77323435042</v>
      </c>
      <c r="V698" t="n">
        <v>348.6666666666667</v>
      </c>
      <c r="W698" t="n">
        <v>606</v>
      </c>
      <c r="X698" t="n">
        <v>271</v>
      </c>
      <c r="Y698" t="n">
        <v>0</v>
      </c>
      <c r="Z698" t="n">
        <v>0.5453467564589224</v>
      </c>
      <c r="AA698" t="n">
        <v>7.388030075935526</v>
      </c>
      <c r="AB698" t="n">
        <v>809.0929867181595</v>
      </c>
      <c r="AC698" t="n">
        <v>5010.151787433339</v>
      </c>
      <c r="AD698" t="n">
        <v>4092.79338371297</v>
      </c>
      <c r="AE698" t="n">
        <v>1.277328594865789</v>
      </c>
      <c r="AF698" t="n">
        <v>18.96660629929434</v>
      </c>
      <c r="AG698" t="n">
        <v>724.8894737031075</v>
      </c>
      <c r="AH698" t="n">
        <v>33281.54994814156</v>
      </c>
      <c r="AI698" t="n">
        <v>20960.06286282614</v>
      </c>
      <c r="AJ698" t="n">
        <v>65.44648005188945</v>
      </c>
      <c r="AK698" t="n">
        <v>63.74692778188319</v>
      </c>
      <c r="AL698" t="n">
        <v>-89.80450633797723</v>
      </c>
      <c r="AM698" t="n">
        <v>2.742173233192684</v>
      </c>
      <c r="AN698" t="n">
        <v>14.28975774776462</v>
      </c>
      <c r="AO698" t="n">
        <v>101.566374495478</v>
      </c>
      <c r="AP698" t="n">
        <v>1079627.159441588</v>
      </c>
      <c r="AQ698" t="n">
        <v>0.1943967702072101</v>
      </c>
      <c r="AR698" t="n">
        <v>0.2314882496853468</v>
      </c>
      <c r="AS698" t="n">
        <v>0.1195315242401734</v>
      </c>
      <c r="AT698" t="n">
        <v>0.2501965993883465</v>
      </c>
      <c r="AU698" t="n">
        <v>0.2043868564789231</v>
      </c>
      <c r="AV698" t="n">
        <v>6.275571130741439</v>
      </c>
      <c r="AW698" t="n">
        <v>144.0767525589155</v>
      </c>
      <c r="AX698" t="n">
        <v>11785.65926179644</v>
      </c>
      <c r="AY698" t="n">
        <v>162871.9634246699</v>
      </c>
      <c r="AZ698" t="n">
        <v>245313.2910516441</v>
      </c>
      <c r="BA698" t="n">
        <v>35416.91175104076</v>
      </c>
      <c r="BB698" t="n">
        <v>36264.18977301181</v>
      </c>
      <c r="BC698" t="n">
        <v>71681.10152405256</v>
      </c>
      <c r="BD698" t="n">
        <v>3.361099186472357</v>
      </c>
      <c r="BE698" t="n">
        <v>0.6189259532796727</v>
      </c>
      <c r="BF698" t="n">
        <v>33.04002863083776</v>
      </c>
      <c r="BG698" t="n">
        <v>18.75027088307317</v>
      </c>
      <c r="BH698" t="n">
        <v>1697.066815510894</v>
      </c>
      <c r="BI698" t="n">
        <v>1595.500441015415</v>
      </c>
      <c r="BJ698" t="n">
        <v>72844.10103422355</v>
      </c>
      <c r="BK698" t="n">
        <v>13373.23640301061</v>
      </c>
      <c r="BL698" t="n">
        <v>50806.39108095054</v>
      </c>
      <c r="BM698" t="n">
        <v>28644.93804376893</v>
      </c>
      <c r="BN698" t="n">
        <v>31699.98472506843</v>
      </c>
      <c r="BO698" t="n">
        <v>29746.32288504363</v>
      </c>
      <c r="BP698" t="n">
        <v>0.1717845935183051</v>
      </c>
      <c r="BQ698" t="n">
        <v>4.343881686049865</v>
      </c>
      <c r="BR698" t="n">
        <v>390.2703440643136</v>
      </c>
      <c r="BS698" t="n">
        <v>3727.134328405237</v>
      </c>
      <c r="BT698" t="n">
        <v>6628.897339640503</v>
      </c>
      <c r="BU698" t="n">
        <v>7112.941219660323</v>
      </c>
      <c r="BV698" t="n">
        <v>21650.94999999</v>
      </c>
      <c r="BW698" t="n">
        <v>1534.40999999</v>
      </c>
      <c r="BX698" t="n">
        <v>18.58874971</v>
      </c>
      <c r="BY698" t="inlineStr">
        <is>
          <t>2023-03-09 11:35:00</t>
        </is>
      </c>
      <c r="BZ698" t="inlineStr">
        <is>
          <t>2023-03-09 11:35:00</t>
        </is>
      </c>
      <c r="CA698" t="inlineStr">
        <is>
          <t>2023-03-09 11:35:00</t>
        </is>
      </c>
    </row>
    <row r="699">
      <c r="A699" t="n">
        <v>696</v>
      </c>
      <c r="B699" t="n">
        <v>206</v>
      </c>
      <c r="C699" t="n">
        <v>79</v>
      </c>
      <c r="D699" t="n">
        <v>1128.716296389762</v>
      </c>
      <c r="E699" t="n">
        <v>9.69471706850347</v>
      </c>
      <c r="F699" t="n">
        <v>162.9203310673775</v>
      </c>
      <c r="G699" t="n">
        <v>6945.636831573647</v>
      </c>
      <c r="H699" t="n">
        <v>270174.5669074503</v>
      </c>
      <c r="I699" t="n">
        <v>220716.6149038</v>
      </c>
      <c r="J699" t="n">
        <v>-420.0819870414196</v>
      </c>
      <c r="K699" t="n">
        <v>212.6753535195601</v>
      </c>
      <c r="L699" t="n">
        <v>-184.5589754841419</v>
      </c>
      <c r="M699" t="n">
        <v>3.361099186472357</v>
      </c>
      <c r="N699" t="n">
        <v>35.49881128914975</v>
      </c>
      <c r="O699" t="n">
        <v>2441.435500463417</v>
      </c>
      <c r="P699" t="n">
        <v>0.6189259532796727</v>
      </c>
      <c r="Q699" t="n">
        <v>8.064497679023694</v>
      </c>
      <c r="R699" t="n">
        <v>1595.500441015415</v>
      </c>
      <c r="S699" t="n">
        <v>100.1459848933773</v>
      </c>
      <c r="T699" t="n">
        <v>1708.352353460677</v>
      </c>
      <c r="U699" t="n">
        <v>66198.14191930294</v>
      </c>
      <c r="V699" t="n">
        <v>349.6666666666667</v>
      </c>
      <c r="W699" t="n">
        <v>606.6666666666666</v>
      </c>
      <c r="X699" t="n">
        <v>271</v>
      </c>
      <c r="Y699" t="n">
        <v>0</v>
      </c>
      <c r="Z699" t="n">
        <v>0.5453468016563027</v>
      </c>
      <c r="AA699" t="n">
        <v>7.38879669138005</v>
      </c>
      <c r="AB699" t="n">
        <v>823.7933963175941</v>
      </c>
      <c r="AC699" t="n">
        <v>5010.25864516538</v>
      </c>
      <c r="AD699" t="n">
        <v>4092.79338371297</v>
      </c>
      <c r="AE699" t="n">
        <v>1.277328640063169</v>
      </c>
      <c r="AF699" t="n">
        <v>18.96688604060266</v>
      </c>
      <c r="AG699" t="n">
        <v>730.212209939783</v>
      </c>
      <c r="AH699" t="n">
        <v>33281.58863249514</v>
      </c>
      <c r="AI699" t="n">
        <v>20960.06286282614</v>
      </c>
      <c r="AJ699" t="n">
        <v>63.9777022067582</v>
      </c>
      <c r="AK699" t="n">
        <v>7.018716467994843</v>
      </c>
      <c r="AL699" t="n">
        <v>-88.05721970953637</v>
      </c>
      <c r="AM699" t="n">
        <v>2.742173233192684</v>
      </c>
      <c r="AN699" t="n">
        <v>27.43431361012608</v>
      </c>
      <c r="AO699" t="n">
        <v>845.9350594480011</v>
      </c>
      <c r="AP699" t="n">
        <v>1079773.993813756</v>
      </c>
      <c r="AQ699" t="n">
        <v>0.1943907989452841</v>
      </c>
      <c r="AR699" t="n">
        <v>0.2315164244727791</v>
      </c>
      <c r="AS699" t="n">
        <v>0.1195711277890741</v>
      </c>
      <c r="AT699" t="n">
        <v>0.2501625861077544</v>
      </c>
      <c r="AU699" t="n">
        <v>0.2043590626851084</v>
      </c>
      <c r="AV699" t="n">
        <v>6.275468108281832</v>
      </c>
      <c r="AW699" t="n">
        <v>144.0710602270559</v>
      </c>
      <c r="AX699" t="n">
        <v>11785.00269196436</v>
      </c>
      <c r="AY699" t="n">
        <v>162867.7000450389</v>
      </c>
      <c r="AZ699" t="n">
        <v>245304.4577283188</v>
      </c>
      <c r="BA699" t="n">
        <v>19076.06708081025</v>
      </c>
      <c r="BB699" t="n">
        <v>36264.18977301181</v>
      </c>
      <c r="BC699" t="n">
        <v>55340.25685382206</v>
      </c>
      <c r="BD699" t="n">
        <v>3.361099186472357</v>
      </c>
      <c r="BE699" t="n">
        <v>0.6189259532796727</v>
      </c>
      <c r="BF699" t="n">
        <v>35.49881128914975</v>
      </c>
      <c r="BG699" t="n">
        <v>8.064497679023694</v>
      </c>
      <c r="BH699" t="n">
        <v>2441.435500463417</v>
      </c>
      <c r="BI699" t="n">
        <v>1595.500441015415</v>
      </c>
      <c r="BJ699" t="n">
        <v>72844.10103422355</v>
      </c>
      <c r="BK699" t="n">
        <v>13373.23640301061</v>
      </c>
      <c r="BL699" t="n">
        <v>54579.17177966645</v>
      </c>
      <c r="BM699" t="n">
        <v>12248.58078185024</v>
      </c>
      <c r="BN699" t="n">
        <v>45514.48172800671</v>
      </c>
      <c r="BO699" t="n">
        <v>29746.32288504363</v>
      </c>
      <c r="BP699" t="n">
        <v>0.1717845935183051</v>
      </c>
      <c r="BQ699" t="n">
        <v>4.778867974067259</v>
      </c>
      <c r="BR699" t="n">
        <v>436.2154405125179</v>
      </c>
      <c r="BS699" t="n">
        <v>3727.134328405237</v>
      </c>
      <c r="BT699" t="n">
        <v>7296.344649832922</v>
      </c>
      <c r="BU699" t="n">
        <v>7965.621363269413</v>
      </c>
      <c r="BV699" t="n">
        <v>21650.94999999</v>
      </c>
      <c r="BW699" t="n">
        <v>1534.40999999</v>
      </c>
      <c r="BX699" t="n">
        <v>18.55867567</v>
      </c>
      <c r="BY699" t="inlineStr">
        <is>
          <t>2023-03-09 11:35:00</t>
        </is>
      </c>
      <c r="BZ699" t="inlineStr">
        <is>
          <t>2023-03-09 11:35:00</t>
        </is>
      </c>
      <c r="CA699" t="inlineStr">
        <is>
          <t>2023-03-09 11:37:00</t>
        </is>
      </c>
    </row>
    <row r="700">
      <c r="A700" t="n">
        <v>697</v>
      </c>
      <c r="B700" t="n">
        <v>206</v>
      </c>
      <c r="C700" t="n">
        <v>79</v>
      </c>
      <c r="D700" t="n">
        <v>1128.738251616973</v>
      </c>
      <c r="E700" t="n">
        <v>9.694790265963031</v>
      </c>
      <c r="F700" t="n">
        <v>162.921029203482</v>
      </c>
      <c r="G700" t="n">
        <v>6946.625313334424</v>
      </c>
      <c r="H700" t="n">
        <v>270202.3230090017</v>
      </c>
      <c r="I700" t="n">
        <v>220716.6149038</v>
      </c>
      <c r="J700" t="n">
        <v>-447.8382828855095</v>
      </c>
      <c r="K700" t="n">
        <v>212.6753535195601</v>
      </c>
      <c r="L700" t="n">
        <v>-184.5589754841419</v>
      </c>
      <c r="M700" t="n">
        <v>3.361099186472357</v>
      </c>
      <c r="N700" t="n">
        <v>35.49881128914975</v>
      </c>
      <c r="O700" t="n">
        <v>2813.619842939678</v>
      </c>
      <c r="P700" t="n">
        <v>0.6189259532796727</v>
      </c>
      <c r="Q700" t="n">
        <v>2.721611076998958</v>
      </c>
      <c r="R700" t="n">
        <v>1595.500441015415</v>
      </c>
      <c r="S700" t="n">
        <v>100.1459848933773</v>
      </c>
      <c r="T700" t="n">
        <v>1713.695240062701</v>
      </c>
      <c r="U700" t="n">
        <v>66570.32626177921</v>
      </c>
      <c r="V700" t="n">
        <v>350</v>
      </c>
      <c r="W700" t="n">
        <v>607</v>
      </c>
      <c r="X700" t="n">
        <v>271</v>
      </c>
      <c r="Y700" t="n">
        <v>0</v>
      </c>
      <c r="Z700" t="n">
        <v>0.5453468433770505</v>
      </c>
      <c r="AA700" t="n">
        <v>7.388799867836752</v>
      </c>
      <c r="AB700" t="n">
        <v>831.1723209538344</v>
      </c>
      <c r="AC700" t="n">
        <v>5010.3120740314</v>
      </c>
      <c r="AD700" t="n">
        <v>4092.79338371297</v>
      </c>
      <c r="AE700" t="n">
        <v>1.277328681783917</v>
      </c>
      <c r="AF700" t="n">
        <v>18.96688921705936</v>
      </c>
      <c r="AG700" t="n">
        <v>732.9022978946435</v>
      </c>
      <c r="AH700" t="n">
        <v>33281.60797467194</v>
      </c>
      <c r="AI700" t="n">
        <v>20960.06286282614</v>
      </c>
      <c r="AJ700" t="n">
        <v>73.93179102496448</v>
      </c>
      <c r="AK700" t="n">
        <v>-16.1487713463931</v>
      </c>
      <c r="AL700" t="n">
        <v>-87.03904930645906</v>
      </c>
      <c r="AM700" t="n">
        <v>2.742173233192684</v>
      </c>
      <c r="AN700" t="n">
        <v>32.77720021215082</v>
      </c>
      <c r="AO700" t="n">
        <v>1218.119401924263</v>
      </c>
      <c r="AP700" t="n">
        <v>1079656.164540936</v>
      </c>
      <c r="AQ700" t="n">
        <v>0.1944135933345655</v>
      </c>
      <c r="AR700" t="n">
        <v>0.2315427757482017</v>
      </c>
      <c r="AS700" t="n">
        <v>0.1193915484506034</v>
      </c>
      <c r="AT700" t="n">
        <v>0.2502687645377843</v>
      </c>
      <c r="AU700" t="n">
        <v>0.204383317928845</v>
      </c>
      <c r="AV700" t="n">
        <v>6.276856614670524</v>
      </c>
      <c r="AW700" t="n">
        <v>144.1023718943374</v>
      </c>
      <c r="AX700" t="n">
        <v>11790.64403999635</v>
      </c>
      <c r="AY700" t="n">
        <v>162899.2291125022</v>
      </c>
      <c r="AZ700" t="n">
        <v>245359.2358103024</v>
      </c>
      <c r="BA700" t="n">
        <v>10905.64474569499</v>
      </c>
      <c r="BB700" t="n">
        <v>36264.18977301181</v>
      </c>
      <c r="BC700" t="n">
        <v>47169.8345187068</v>
      </c>
      <c r="BD700" t="n">
        <v>3.361099186472357</v>
      </c>
      <c r="BE700" t="n">
        <v>0.6189259532796727</v>
      </c>
      <c r="BF700" t="n">
        <v>35.49881128914975</v>
      </c>
      <c r="BG700" t="n">
        <v>2.721611076998958</v>
      </c>
      <c r="BH700" t="n">
        <v>2813.619842939678</v>
      </c>
      <c r="BI700" t="n">
        <v>1595.500441015415</v>
      </c>
      <c r="BJ700" t="n">
        <v>72844.10103422355</v>
      </c>
      <c r="BK700" t="n">
        <v>13373.23640301061</v>
      </c>
      <c r="BL700" t="n">
        <v>54579.17177966645</v>
      </c>
      <c r="BM700" t="n">
        <v>4050.402150890888</v>
      </c>
      <c r="BN700" t="n">
        <v>52421.73022947586</v>
      </c>
      <c r="BO700" t="n">
        <v>29746.32288504363</v>
      </c>
      <c r="BP700" t="n">
        <v>0.1717845935183051</v>
      </c>
      <c r="BQ700" t="n">
        <v>4.778867974067259</v>
      </c>
      <c r="BR700" t="n">
        <v>459.1879887366201</v>
      </c>
      <c r="BS700" t="n">
        <v>3727.134328405237</v>
      </c>
      <c r="BT700" t="n">
        <v>7296.344649832922</v>
      </c>
      <c r="BU700" t="n">
        <v>8391.961435073959</v>
      </c>
      <c r="BV700" t="n">
        <v>21645.505</v>
      </c>
      <c r="BW700" t="n">
        <v>1534.19999999</v>
      </c>
      <c r="BX700" t="n">
        <v>18.55867567</v>
      </c>
      <c r="BY700" t="inlineStr">
        <is>
          <t>2023-03-09 11:37:00</t>
        </is>
      </c>
      <c r="BZ700" t="inlineStr">
        <is>
          <t>2023-03-09 11:37:00</t>
        </is>
      </c>
      <c r="CA700" t="inlineStr">
        <is>
          <t>2023-03-09 11:37:00</t>
        </is>
      </c>
    </row>
    <row r="701">
      <c r="A701" t="n">
        <v>698</v>
      </c>
      <c r="B701" t="n">
        <v>206</v>
      </c>
      <c r="C701" t="n">
        <v>79</v>
      </c>
      <c r="D701" t="n">
        <v>1128.753485295024</v>
      </c>
      <c r="E701" t="n">
        <v>9.694824461369482</v>
      </c>
      <c r="F701" t="n">
        <v>162.921018436871</v>
      </c>
      <c r="G701" t="n">
        <v>6947.325408168093</v>
      </c>
      <c r="H701" t="n">
        <v>270202.3230090017</v>
      </c>
      <c r="I701" t="n">
        <v>220716.6149038</v>
      </c>
      <c r="J701" t="n">
        <v>-444.7123490947247</v>
      </c>
      <c r="K701" t="n">
        <v>212.6753535195601</v>
      </c>
      <c r="L701" t="n">
        <v>-184.5589754841419</v>
      </c>
      <c r="M701" t="n">
        <v>3.361099186472357</v>
      </c>
      <c r="N701" t="n">
        <v>33.01962517626389</v>
      </c>
      <c r="O701" t="n">
        <v>2813.619842939678</v>
      </c>
      <c r="P701" t="n">
        <v>0.6189259532796727</v>
      </c>
      <c r="Q701" t="n">
        <v>2.721611076998958</v>
      </c>
      <c r="R701" t="n">
        <v>1595.500441015415</v>
      </c>
      <c r="S701" t="n">
        <v>100.1459848933773</v>
      </c>
      <c r="T701" t="n">
        <v>1721.659889886303</v>
      </c>
      <c r="U701" t="n">
        <v>66570.32626177921</v>
      </c>
      <c r="V701" t="n">
        <v>351.3333333333333</v>
      </c>
      <c r="W701" t="n">
        <v>607</v>
      </c>
      <c r="X701" t="n">
        <v>271.6666666666667</v>
      </c>
      <c r="Y701" t="n">
        <v>0</v>
      </c>
      <c r="Z701" t="n">
        <v>0.5453468630830188</v>
      </c>
      <c r="AA701" t="n">
        <v>7.439055883165334</v>
      </c>
      <c r="AB701" t="n">
        <v>831.1931851063442</v>
      </c>
      <c r="AC701" t="n">
        <v>5010.3120740314</v>
      </c>
      <c r="AD701" t="n">
        <v>4092.79338371297</v>
      </c>
      <c r="AE701" t="n">
        <v>1.277328701489886</v>
      </c>
      <c r="AF701" t="n">
        <v>18.98508424744402</v>
      </c>
      <c r="AG701" t="n">
        <v>732.9231620471534</v>
      </c>
      <c r="AH701" t="n">
        <v>33281.60797467194</v>
      </c>
      <c r="AI701" t="n">
        <v>20960.06286282614</v>
      </c>
      <c r="AJ701" t="n">
        <v>84.393181900453</v>
      </c>
      <c r="AK701" t="n">
        <v>-4.719280387044997</v>
      </c>
      <c r="AL701" t="n">
        <v>-92.17490057044493</v>
      </c>
      <c r="AM701" t="n">
        <v>2.742173233192684</v>
      </c>
      <c r="AN701" t="n">
        <v>30.29801409926496</v>
      </c>
      <c r="AO701" t="n">
        <v>1218.119401924263</v>
      </c>
      <c r="AP701" t="n">
        <v>1079583.73731897</v>
      </c>
      <c r="AQ701" t="n">
        <v>0.1943792073943152</v>
      </c>
      <c r="AR701" t="n">
        <v>0.2315276104687212</v>
      </c>
      <c r="AS701" t="n">
        <v>0.1194165507821978</v>
      </c>
      <c r="AT701" t="n">
        <v>0.2502857923633541</v>
      </c>
      <c r="AU701" t="n">
        <v>0.2043908389914117</v>
      </c>
      <c r="AV701" t="n">
        <v>6.276811678733407</v>
      </c>
      <c r="AW701" t="n">
        <v>144.0997230364866</v>
      </c>
      <c r="AX701" t="n">
        <v>11791.4694156089</v>
      </c>
      <c r="AY701" t="n">
        <v>162894.9146626027</v>
      </c>
      <c r="AZ701" t="n">
        <v>245351.6657682713</v>
      </c>
      <c r="BA701" t="n">
        <v>10905.64474569499</v>
      </c>
      <c r="BB701" t="n">
        <v>36264.18977301181</v>
      </c>
      <c r="BC701" t="n">
        <v>47169.8345187068</v>
      </c>
      <c r="BD701" t="n">
        <v>3.361099186472357</v>
      </c>
      <c r="BE701" t="n">
        <v>0.6189259532796727</v>
      </c>
      <c r="BF701" t="n">
        <v>33.01962517626389</v>
      </c>
      <c r="BG701" t="n">
        <v>2.721611076998958</v>
      </c>
      <c r="BH701" t="n">
        <v>2813.619842939678</v>
      </c>
      <c r="BI701" t="n">
        <v>1595.500441015415</v>
      </c>
      <c r="BJ701" t="n">
        <v>72844.10103422355</v>
      </c>
      <c r="BK701" t="n">
        <v>13373.23640301061</v>
      </c>
      <c r="BL701" t="n">
        <v>50776.28622145802</v>
      </c>
      <c r="BM701" t="n">
        <v>4050.402150890888</v>
      </c>
      <c r="BN701" t="n">
        <v>52421.73022947586</v>
      </c>
      <c r="BO701" t="n">
        <v>29746.32288504363</v>
      </c>
      <c r="BP701" t="n">
        <v>0.1717845935183051</v>
      </c>
      <c r="BQ701" t="n">
        <v>4.618950804286905</v>
      </c>
      <c r="BR701" t="n">
        <v>459.1879887366201</v>
      </c>
      <c r="BS701" t="n">
        <v>3727.134328405237</v>
      </c>
      <c r="BT701" t="n">
        <v>7051.043705177593</v>
      </c>
      <c r="BU701" t="n">
        <v>8391.961435073959</v>
      </c>
      <c r="BV701" t="n">
        <v>21642.505</v>
      </c>
      <c r="BW701" t="n">
        <v>1533.925</v>
      </c>
      <c r="BX701" t="n">
        <v>18.56499999</v>
      </c>
      <c r="BY701" t="inlineStr">
        <is>
          <t>2023-03-09 11:38:00</t>
        </is>
      </c>
      <c r="BZ701" t="inlineStr">
        <is>
          <t>2023-03-09 11:38:00</t>
        </is>
      </c>
      <c r="CA701" t="inlineStr">
        <is>
          <t>2023-03-09 11:38:00</t>
        </is>
      </c>
    </row>
    <row r="702">
      <c r="A702" t="n">
        <v>699</v>
      </c>
      <c r="B702" t="n">
        <v>206</v>
      </c>
      <c r="C702" t="n">
        <v>79</v>
      </c>
      <c r="D702" t="n">
        <v>1128.779202202395</v>
      </c>
      <c r="E702" t="n">
        <v>9.679428595598337</v>
      </c>
      <c r="F702" t="n">
        <v>163.1564491854545</v>
      </c>
      <c r="G702" t="n">
        <v>6947.937673214067</v>
      </c>
      <c r="H702" t="n">
        <v>270202.3230090017</v>
      </c>
      <c r="I702" t="n">
        <v>220716.6149038</v>
      </c>
      <c r="J702" t="n">
        <v>-443.1493821993324</v>
      </c>
      <c r="K702" t="n">
        <v>212.6753535195601</v>
      </c>
      <c r="L702" t="n">
        <v>-184.5589754841419</v>
      </c>
      <c r="M702" t="n">
        <v>3.361099186472357</v>
      </c>
      <c r="N702" t="n">
        <v>31.78003211982097</v>
      </c>
      <c r="O702" t="n">
        <v>2813.619842939678</v>
      </c>
      <c r="P702" t="n">
        <v>0.6189259532796727</v>
      </c>
      <c r="Q702" t="n">
        <v>2.721611076998958</v>
      </c>
      <c r="R702" t="n">
        <v>1595.500441015415</v>
      </c>
      <c r="S702" t="n">
        <v>100.1620796400678</v>
      </c>
      <c r="T702" t="n">
        <v>1725.869274923111</v>
      </c>
      <c r="U702" t="n">
        <v>66570.32626177921</v>
      </c>
      <c r="V702" t="n">
        <v>352</v>
      </c>
      <c r="W702" t="n">
        <v>607</v>
      </c>
      <c r="X702" t="n">
        <v>272.6666666666667</v>
      </c>
      <c r="Y702" t="n">
        <v>0</v>
      </c>
      <c r="Z702" t="n">
        <v>0.5460121732429889</v>
      </c>
      <c r="AA702" t="n">
        <v>7.464717805668601</v>
      </c>
      <c r="AB702" t="n">
        <v>831.2114428634745</v>
      </c>
      <c r="AC702" t="n">
        <v>5010.3120740314</v>
      </c>
      <c r="AD702" t="n">
        <v>4092.79338371297</v>
      </c>
      <c r="AE702" t="n">
        <v>1.277569565462106</v>
      </c>
      <c r="AF702" t="n">
        <v>18.99439787234624</v>
      </c>
      <c r="AG702" t="n">
        <v>732.9414198042837</v>
      </c>
      <c r="AH702" t="n">
        <v>33281.60797467194</v>
      </c>
      <c r="AI702" t="n">
        <v>20960.06286282614</v>
      </c>
      <c r="AJ702" t="n">
        <v>80.97965067594576</v>
      </c>
      <c r="AK702" t="n">
        <v>-7.969270654176867</v>
      </c>
      <c r="AL702" t="n">
        <v>-94.74283432323455</v>
      </c>
      <c r="AM702" t="n">
        <v>2.742173233192684</v>
      </c>
      <c r="AN702" t="n">
        <v>29.05842104282203</v>
      </c>
      <c r="AO702" t="n">
        <v>1218.119401924263</v>
      </c>
      <c r="AP702" t="n">
        <v>1079568.249631722</v>
      </c>
      <c r="AQ702" t="n">
        <v>0.1943557407796018</v>
      </c>
      <c r="AR702" t="n">
        <v>0.2314890202392962</v>
      </c>
      <c r="AS702" t="n">
        <v>0.119470997944934</v>
      </c>
      <c r="AT702" t="n">
        <v>0.2502884294149951</v>
      </c>
      <c r="AU702" t="n">
        <v>0.2043958116211731</v>
      </c>
      <c r="AV702" t="n">
        <v>6.276534674164304</v>
      </c>
      <c r="AW702" t="n">
        <v>144.104984956131</v>
      </c>
      <c r="AX702" t="n">
        <v>11791.54735865526</v>
      </c>
      <c r="AY702" t="n">
        <v>162886.2189482014</v>
      </c>
      <c r="AZ702" t="n">
        <v>245335.7038663678</v>
      </c>
      <c r="BA702" t="n">
        <v>10905.64474569499</v>
      </c>
      <c r="BB702" t="n">
        <v>36264.18977301181</v>
      </c>
      <c r="BC702" t="n">
        <v>47169.8345187068</v>
      </c>
      <c r="BD702" t="n">
        <v>3.361099186472357</v>
      </c>
      <c r="BE702" t="n">
        <v>0.6189259532796727</v>
      </c>
      <c r="BF702" t="n">
        <v>31.78003211982097</v>
      </c>
      <c r="BG702" t="n">
        <v>2.721611076998958</v>
      </c>
      <c r="BH702" t="n">
        <v>2813.619842939678</v>
      </c>
      <c r="BI702" t="n">
        <v>1595.500441015415</v>
      </c>
      <c r="BJ702" t="n">
        <v>72844.10103422355</v>
      </c>
      <c r="BK702" t="n">
        <v>13373.23640301061</v>
      </c>
      <c r="BL702" t="n">
        <v>48874.8434423538</v>
      </c>
      <c r="BM702" t="n">
        <v>4050.402150890888</v>
      </c>
      <c r="BN702" t="n">
        <v>52421.73022947586</v>
      </c>
      <c r="BO702" t="n">
        <v>29746.32288504363</v>
      </c>
      <c r="BP702" t="n">
        <v>0.1717845935183051</v>
      </c>
      <c r="BQ702" t="n">
        <v>4.538992219396727</v>
      </c>
      <c r="BR702" t="n">
        <v>459.1879887366201</v>
      </c>
      <c r="BS702" t="n">
        <v>3727.134328405237</v>
      </c>
      <c r="BT702" t="n">
        <v>6928.393232849926</v>
      </c>
      <c r="BU702" t="n">
        <v>8391.961435073959</v>
      </c>
      <c r="BV702" t="n">
        <v>21645.87224047</v>
      </c>
      <c r="BW702" t="n">
        <v>1534.32854225</v>
      </c>
      <c r="BX702" t="n">
        <v>18.565</v>
      </c>
      <c r="BY702" t="inlineStr">
        <is>
          <t>2023-03-09 11:39:00</t>
        </is>
      </c>
      <c r="BZ702" t="inlineStr">
        <is>
          <t>2023-03-09 11:39:00</t>
        </is>
      </c>
      <c r="CA702" t="inlineStr">
        <is>
          <t>2023-03-09 11:39:00</t>
        </is>
      </c>
    </row>
    <row r="703">
      <c r="A703" t="n">
        <v>700</v>
      </c>
      <c r="B703" t="n">
        <v>206</v>
      </c>
      <c r="C703" t="n">
        <v>79</v>
      </c>
      <c r="D703" t="n">
        <v>1128.799791966125</v>
      </c>
      <c r="E703" t="n">
        <v>9.673824953986598</v>
      </c>
      <c r="F703" t="n">
        <v>163.2732948937185</v>
      </c>
      <c r="G703" t="n">
        <v>6948.45529223732</v>
      </c>
      <c r="H703" t="n">
        <v>270202.3230090017</v>
      </c>
      <c r="I703" t="n">
        <v>220716.6149038</v>
      </c>
      <c r="J703" t="n">
        <v>-485.633580281866</v>
      </c>
      <c r="K703" t="n">
        <v>212.6753535195601</v>
      </c>
      <c r="L703" t="n">
        <v>-184.5589754841419</v>
      </c>
      <c r="M703" t="n">
        <v>1.120366395490785</v>
      </c>
      <c r="N703" t="n">
        <v>31.78003211982097</v>
      </c>
      <c r="O703" t="n">
        <v>2813.619842939678</v>
      </c>
      <c r="P703" t="n">
        <v>0.6189259532796727</v>
      </c>
      <c r="Q703" t="n">
        <v>2.721611076998958</v>
      </c>
      <c r="R703" t="n">
        <v>1595.500441015415</v>
      </c>
      <c r="S703" t="n">
        <v>102.4108598043947</v>
      </c>
      <c r="T703" t="n">
        <v>1725.982804985615</v>
      </c>
      <c r="U703" t="n">
        <v>66570.32626177921</v>
      </c>
      <c r="V703" t="n">
        <v>352.6666666666667</v>
      </c>
      <c r="W703" t="n">
        <v>607</v>
      </c>
      <c r="X703" t="n">
        <v>273</v>
      </c>
      <c r="Y703" t="n">
        <v>0</v>
      </c>
      <c r="Z703" t="n">
        <v>0.5717940149348286</v>
      </c>
      <c r="AA703" t="n">
        <v>7.464981077367047</v>
      </c>
      <c r="AB703" t="n">
        <v>831.2268772673746</v>
      </c>
      <c r="AC703" t="n">
        <v>5010.3120740314</v>
      </c>
      <c r="AD703" t="n">
        <v>4092.79338371297</v>
      </c>
      <c r="AE703" t="n">
        <v>1.286903027161183</v>
      </c>
      <c r="AF703" t="n">
        <v>18.99450224148014</v>
      </c>
      <c r="AG703" t="n">
        <v>732.9568542081839</v>
      </c>
      <c r="AH703" t="n">
        <v>33281.60797467194</v>
      </c>
      <c r="AI703" t="n">
        <v>20960.06286282614</v>
      </c>
      <c r="AJ703" t="n">
        <v>38.84027218479783</v>
      </c>
      <c r="AK703" t="n">
        <v>-10.06591080000214</v>
      </c>
      <c r="AL703" t="n">
        <v>-85.17654068051966</v>
      </c>
      <c r="AM703" t="n">
        <v>0.5014404422111127</v>
      </c>
      <c r="AN703" t="n">
        <v>29.05842104282203</v>
      </c>
      <c r="AO703" t="n">
        <v>1218.119401924263</v>
      </c>
      <c r="AP703" t="n">
        <v>1079710.104264788</v>
      </c>
      <c r="AQ703" t="n">
        <v>0.1938971228453372</v>
      </c>
      <c r="AR703" t="n">
        <v>0.2320161406445064</v>
      </c>
      <c r="AS703" t="n">
        <v>0.1194658292014891</v>
      </c>
      <c r="AT703" t="n">
        <v>0.2502545049246763</v>
      </c>
      <c r="AU703" t="n">
        <v>0.204366402383991</v>
      </c>
      <c r="AV703" t="n">
        <v>6.276967787250629</v>
      </c>
      <c r="AW703" t="n">
        <v>144.1105917476436</v>
      </c>
      <c r="AX703" t="n">
        <v>11792.71840274862</v>
      </c>
      <c r="AY703" t="n">
        <v>162890.3180084733</v>
      </c>
      <c r="AZ703" t="n">
        <v>245341.1952988415</v>
      </c>
      <c r="BA703" t="n">
        <v>10905.64474569499</v>
      </c>
      <c r="BB703" t="n">
        <v>36264.18977301181</v>
      </c>
      <c r="BC703" t="n">
        <v>47169.8345187068</v>
      </c>
      <c r="BD703" t="n">
        <v>1.120366395490785</v>
      </c>
      <c r="BE703" t="n">
        <v>0.6189259532796727</v>
      </c>
      <c r="BF703" t="n">
        <v>31.78003211982097</v>
      </c>
      <c r="BG703" t="n">
        <v>2.721611076998958</v>
      </c>
      <c r="BH703" t="n">
        <v>2813.619842939678</v>
      </c>
      <c r="BI703" t="n">
        <v>1595.500441015415</v>
      </c>
      <c r="BJ703" t="n">
        <v>24345.68050624084</v>
      </c>
      <c r="BK703" t="n">
        <v>13373.23640301061</v>
      </c>
      <c r="BL703" t="n">
        <v>48874.8434423538</v>
      </c>
      <c r="BM703" t="n">
        <v>4050.402150890888</v>
      </c>
      <c r="BN703" t="n">
        <v>52421.73022947586</v>
      </c>
      <c r="BO703" t="n">
        <v>29746.32288504363</v>
      </c>
      <c r="BP703" t="n">
        <v>0.05726153117276838</v>
      </c>
      <c r="BQ703" t="n">
        <v>4.538992219396727</v>
      </c>
      <c r="BR703" t="n">
        <v>459.1879887366201</v>
      </c>
      <c r="BS703" t="n">
        <v>1248.397166999585</v>
      </c>
      <c r="BT703" t="n">
        <v>6928.393232849926</v>
      </c>
      <c r="BU703" t="n">
        <v>8391.961435073959</v>
      </c>
      <c r="BV703" t="n">
        <v>21643.99999999</v>
      </c>
      <c r="BW703" t="n">
        <v>1534.235</v>
      </c>
      <c r="BX703" t="n">
        <v>18.55322</v>
      </c>
      <c r="BY703" t="inlineStr">
        <is>
          <t>2023-03-09 11:40:00</t>
        </is>
      </c>
      <c r="BZ703" t="inlineStr">
        <is>
          <t>2023-03-09 11:40:00</t>
        </is>
      </c>
      <c r="CA703" t="inlineStr">
        <is>
          <t>2023-03-09 11:40:00</t>
        </is>
      </c>
    </row>
    <row r="704">
      <c r="A704" t="n">
        <v>701</v>
      </c>
      <c r="B704" t="n">
        <v>206</v>
      </c>
      <c r="C704" t="n">
        <v>79</v>
      </c>
      <c r="D704" t="n">
        <v>1128.859714057779</v>
      </c>
      <c r="E704" t="n">
        <v>9.676967206896633</v>
      </c>
      <c r="F704" t="n">
        <v>163.2748707960686</v>
      </c>
      <c r="G704" t="n">
        <v>6948.834851156581</v>
      </c>
      <c r="H704" t="n">
        <v>270364.7206395746</v>
      </c>
      <c r="I704" t="n">
        <v>220554.1759257881</v>
      </c>
      <c r="J704" t="n">
        <v>-506.8756793231329</v>
      </c>
      <c r="K704" t="n">
        <v>212.6753535195601</v>
      </c>
      <c r="L704" t="n">
        <v>-184.5589754841419</v>
      </c>
      <c r="M704" t="n">
        <v>0</v>
      </c>
      <c r="N704" t="n">
        <v>31.78003211982097</v>
      </c>
      <c r="O704" t="n">
        <v>2813.619842939678</v>
      </c>
      <c r="P704" t="n">
        <v>0.6189259532796727</v>
      </c>
      <c r="Q704" t="n">
        <v>2.721611076998958</v>
      </c>
      <c r="R704" t="n">
        <v>1595.500441015415</v>
      </c>
      <c r="S704" t="n">
        <v>103.5312261998855</v>
      </c>
      <c r="T704" t="n">
        <v>1725.982804985615</v>
      </c>
      <c r="U704" t="n">
        <v>66570.32626177921</v>
      </c>
      <c r="V704" t="n">
        <v>353</v>
      </c>
      <c r="W704" t="n">
        <v>607</v>
      </c>
      <c r="X704" t="n">
        <v>273.6666666666667</v>
      </c>
      <c r="Y704" t="n">
        <v>0</v>
      </c>
      <c r="Z704" t="n">
        <v>0.58451997313799</v>
      </c>
      <c r="AA704" t="n">
        <v>7.464988373920875</v>
      </c>
      <c r="AB704" t="n">
        <v>831.2381863421716</v>
      </c>
      <c r="AC704" t="n">
        <v>5010.312443890843</v>
      </c>
      <c r="AD704" t="n">
        <v>4092.793783698187</v>
      </c>
      <c r="AE704" t="n">
        <v>1.2915109069149</v>
      </c>
      <c r="AF704" t="n">
        <v>18.99450953803397</v>
      </c>
      <c r="AG704" t="n">
        <v>732.9681632829811</v>
      </c>
      <c r="AH704" t="n">
        <v>33281.60810856456</v>
      </c>
      <c r="AI704" t="n">
        <v>20960.06300762458</v>
      </c>
      <c r="AJ704" t="n">
        <v>20.68765084707814</v>
      </c>
      <c r="AK704" t="n">
        <v>-13.18015186050806</v>
      </c>
      <c r="AL704" t="n">
        <v>-82.05894272880538</v>
      </c>
      <c r="AM704" t="n">
        <v>-0.6189259532796729</v>
      </c>
      <c r="AN704" t="n">
        <v>29.05842104282203</v>
      </c>
      <c r="AO704" t="n">
        <v>1218.119401924263</v>
      </c>
      <c r="AP704" t="n">
        <v>1079675.585048168</v>
      </c>
      <c r="AQ704" t="n">
        <v>0.1939475400080491</v>
      </c>
      <c r="AR704" t="n">
        <v>0.2320137706736127</v>
      </c>
      <c r="AS704" t="n">
        <v>0.1194027367871729</v>
      </c>
      <c r="AT704" t="n">
        <v>0.2502625010167792</v>
      </c>
      <c r="AU704" t="n">
        <v>0.2043734515143861</v>
      </c>
      <c r="AV704" t="n">
        <v>6.28035027430527</v>
      </c>
      <c r="AW704" t="n">
        <v>144.1243134279543</v>
      </c>
      <c r="AX704" t="n">
        <v>11794.78647054919</v>
      </c>
      <c r="AY704" t="n">
        <v>162902.605865978</v>
      </c>
      <c r="AZ704" t="n">
        <v>245361.1707295319</v>
      </c>
      <c r="BA704" t="n">
        <v>10905.64474569499</v>
      </c>
      <c r="BB704" t="n">
        <v>36264.18977301181</v>
      </c>
      <c r="BC704" t="n">
        <v>47169.8345187068</v>
      </c>
      <c r="BD704" t="n">
        <v>0</v>
      </c>
      <c r="BE704" t="n">
        <v>0.6189259532796727</v>
      </c>
      <c r="BF704" t="n">
        <v>31.78003211982097</v>
      </c>
      <c r="BG704" t="n">
        <v>2.721611076998958</v>
      </c>
      <c r="BH704" t="n">
        <v>2813.619842939678</v>
      </c>
      <c r="BI704" t="n">
        <v>1595.500441015415</v>
      </c>
      <c r="BJ704" t="n">
        <v>96.47024224948836</v>
      </c>
      <c r="BK704" t="n">
        <v>13373.23640301061</v>
      </c>
      <c r="BL704" t="n">
        <v>48874.8434423538</v>
      </c>
      <c r="BM704" t="n">
        <v>4050.402150890888</v>
      </c>
      <c r="BN704" t="n">
        <v>52421.73022947586</v>
      </c>
      <c r="BO704" t="n">
        <v>29746.32288504363</v>
      </c>
      <c r="BP704" t="n">
        <v>0</v>
      </c>
      <c r="BQ704" t="n">
        <v>4.538992219396727</v>
      </c>
      <c r="BR704" t="n">
        <v>459.1879887366201</v>
      </c>
      <c r="BS704" t="n">
        <v>9.028586296758931</v>
      </c>
      <c r="BT704" t="n">
        <v>6928.393232849926</v>
      </c>
      <c r="BU704" t="n">
        <v>8391.961435073959</v>
      </c>
      <c r="BV704" t="n">
        <v>21647.34</v>
      </c>
      <c r="BW704" t="n">
        <v>1534.44252871</v>
      </c>
      <c r="BX704" t="n">
        <v>18.55527097</v>
      </c>
      <c r="BY704" t="inlineStr">
        <is>
          <t>2023-03-09 11:41:00</t>
        </is>
      </c>
      <c r="BZ704" t="inlineStr">
        <is>
          <t>2023-03-09 11:41:00</t>
        </is>
      </c>
      <c r="CA704" t="inlineStr">
        <is>
          <t>2023-03-09 11:41:00</t>
        </is>
      </c>
    </row>
    <row r="705">
      <c r="A705" t="n">
        <v>702</v>
      </c>
      <c r="B705" t="n">
        <v>206</v>
      </c>
      <c r="C705" t="n">
        <v>79</v>
      </c>
      <c r="D705" t="n">
        <v>1128.904935960292</v>
      </c>
      <c r="E705" t="n">
        <v>9.678711698244925</v>
      </c>
      <c r="F705" t="n">
        <v>163.2754590057811</v>
      </c>
      <c r="G705" t="n">
        <v>6949.082276152539</v>
      </c>
      <c r="H705" t="n">
        <v>270445.9194548611</v>
      </c>
      <c r="I705" t="n">
        <v>220472.9564367821</v>
      </c>
      <c r="J705" t="n">
        <v>-506.8756793231329</v>
      </c>
      <c r="K705" t="n">
        <v>212.6753535195601</v>
      </c>
      <c r="L705" t="n">
        <v>-184.5589754841419</v>
      </c>
      <c r="M705" t="n">
        <v>0</v>
      </c>
      <c r="N705" t="n">
        <v>31.78003211982097</v>
      </c>
      <c r="O705" t="n">
        <v>2813.619842939678</v>
      </c>
      <c r="P705" t="n">
        <v>0.6189259532796727</v>
      </c>
      <c r="Q705" t="n">
        <v>2.721611076998958</v>
      </c>
      <c r="R705" t="n">
        <v>1595.500441015415</v>
      </c>
      <c r="S705" t="n">
        <v>103.5312261998855</v>
      </c>
      <c r="T705" t="n">
        <v>1725.982804985615</v>
      </c>
      <c r="U705" t="n">
        <v>66570.32626177921</v>
      </c>
      <c r="V705" t="n">
        <v>353</v>
      </c>
      <c r="W705" t="n">
        <v>607</v>
      </c>
      <c r="X705" t="n">
        <v>274</v>
      </c>
      <c r="Y705" t="n">
        <v>0</v>
      </c>
      <c r="Z705" t="n">
        <v>0.5845210967906906</v>
      </c>
      <c r="AA705" t="n">
        <v>7.464991097889528</v>
      </c>
      <c r="AB705" t="n">
        <v>831.245558767656</v>
      </c>
      <c r="AC705" t="n">
        <v>5010.312628820565</v>
      </c>
      <c r="AD705" t="n">
        <v>4092.793983690795</v>
      </c>
      <c r="AE705" t="n">
        <v>1.2915120305676</v>
      </c>
      <c r="AF705" t="n">
        <v>18.99451226200263</v>
      </c>
      <c r="AG705" t="n">
        <v>732.9755357084654</v>
      </c>
      <c r="AH705" t="n">
        <v>33281.60817551088</v>
      </c>
      <c r="AI705" t="n">
        <v>20960.0630800238</v>
      </c>
      <c r="AJ705" t="n">
        <v>21.3767217437928</v>
      </c>
      <c r="AK705" t="n">
        <v>-15.19030407172725</v>
      </c>
      <c r="AL705" t="n">
        <v>-82.89171817872653</v>
      </c>
      <c r="AM705" t="n">
        <v>-0.6189259532796729</v>
      </c>
      <c r="AN705" t="n">
        <v>29.05842104282203</v>
      </c>
      <c r="AO705" t="n">
        <v>1218.119401924263</v>
      </c>
      <c r="AP705" t="n">
        <v>1079815.710531393</v>
      </c>
      <c r="AQ705" t="n">
        <v>0.1939966211395955</v>
      </c>
      <c r="AR705" t="n">
        <v>0.2320172814450214</v>
      </c>
      <c r="AS705" t="n">
        <v>0.1194069620690534</v>
      </c>
      <c r="AT705" t="n">
        <v>0.2504556157123645</v>
      </c>
      <c r="AU705" t="n">
        <v>0.2041235196339653</v>
      </c>
      <c r="AV705" t="n">
        <v>6.282434594220066</v>
      </c>
      <c r="AW705" t="n">
        <v>144.1224485858209</v>
      </c>
      <c r="AX705" t="n">
        <v>11794.99789873691</v>
      </c>
      <c r="AY705" t="n">
        <v>162901.0162624184</v>
      </c>
      <c r="AZ705" t="n">
        <v>245357.8982297607</v>
      </c>
      <c r="BA705" t="n">
        <v>10905.64474569499</v>
      </c>
      <c r="BB705" t="n">
        <v>36264.18977301181</v>
      </c>
      <c r="BC705" t="n">
        <v>47169.8345187068</v>
      </c>
      <c r="BD705" t="n">
        <v>0</v>
      </c>
      <c r="BE705" t="n">
        <v>0.6189259532796727</v>
      </c>
      <c r="BF705" t="n">
        <v>31.78003211982097</v>
      </c>
      <c r="BG705" t="n">
        <v>2.721611076998958</v>
      </c>
      <c r="BH705" t="n">
        <v>2813.619842939678</v>
      </c>
      <c r="BI705" t="n">
        <v>1595.500441015415</v>
      </c>
      <c r="BJ705" t="n">
        <v>96.47024224948836</v>
      </c>
      <c r="BK705" t="n">
        <v>13373.23640301061</v>
      </c>
      <c r="BL705" t="n">
        <v>48874.8434423538</v>
      </c>
      <c r="BM705" t="n">
        <v>4050.402150890888</v>
      </c>
      <c r="BN705" t="n">
        <v>52421.73022947586</v>
      </c>
      <c r="BO705" t="n">
        <v>29746.32288504363</v>
      </c>
      <c r="BP705" t="n">
        <v>0</v>
      </c>
      <c r="BQ705" t="n">
        <v>4.538992219396727</v>
      </c>
      <c r="BR705" t="n">
        <v>459.1879887366201</v>
      </c>
      <c r="BS705" t="n">
        <v>9.028586296758931</v>
      </c>
      <c r="BT705" t="n">
        <v>6928.393232849926</v>
      </c>
      <c r="BU705" t="n">
        <v>8391.961435073959</v>
      </c>
      <c r="BV705" t="n">
        <v>21647.34</v>
      </c>
      <c r="BW705" t="n">
        <v>1534.44252871</v>
      </c>
      <c r="BX705" t="n">
        <v>18.55527097</v>
      </c>
      <c r="BY705" t="inlineStr">
        <is>
          <t>2023-03-09 11:41:00</t>
        </is>
      </c>
      <c r="BZ705" t="inlineStr">
        <is>
          <t>2023-03-09 11:41:00</t>
        </is>
      </c>
      <c r="CA705" t="inlineStr">
        <is>
          <t>2023-03-09 11:41:00</t>
        </is>
      </c>
    </row>
    <row r="706">
      <c r="A706" t="n">
        <v>703</v>
      </c>
      <c r="B706" t="n">
        <v>206</v>
      </c>
      <c r="C706" t="n">
        <v>79</v>
      </c>
      <c r="D706" t="n">
        <v>1128.939499008232</v>
      </c>
      <c r="E706" t="n">
        <v>9.685908416041867</v>
      </c>
      <c r="F706" t="n">
        <v>163.2760043580699</v>
      </c>
      <c r="G706" t="n">
        <v>6949.213133275506</v>
      </c>
      <c r="H706" t="n">
        <v>270321.4146028974</v>
      </c>
      <c r="I706" t="n">
        <v>220472.9564367821</v>
      </c>
      <c r="J706" t="n">
        <v>-506.8756793231329</v>
      </c>
      <c r="K706" t="n">
        <v>212.6753535195601</v>
      </c>
      <c r="L706" t="n">
        <v>-184.5589754841419</v>
      </c>
      <c r="M706" t="n">
        <v>0</v>
      </c>
      <c r="N706" t="n">
        <v>31.78003211982097</v>
      </c>
      <c r="O706" t="n">
        <v>2813.619842939678</v>
      </c>
      <c r="P706" t="n">
        <v>0.6189259532796727</v>
      </c>
      <c r="Q706" t="n">
        <v>2.721611076998958</v>
      </c>
      <c r="R706" t="n">
        <v>1595.500441015415</v>
      </c>
      <c r="S706" t="n">
        <v>103.5369777595935</v>
      </c>
      <c r="T706" t="n">
        <v>1725.982804985615</v>
      </c>
      <c r="U706" t="n">
        <v>66570.32626177921</v>
      </c>
      <c r="V706" t="n">
        <v>353</v>
      </c>
      <c r="W706" t="n">
        <v>607</v>
      </c>
      <c r="X706" t="n">
        <v>275.3333333333333</v>
      </c>
      <c r="Y706" t="n">
        <v>0</v>
      </c>
      <c r="Z706" t="n">
        <v>0.5845906860923286</v>
      </c>
      <c r="AA706" t="n">
        <v>7.464993622720539</v>
      </c>
      <c r="AB706" t="n">
        <v>831.2494578378809</v>
      </c>
      <c r="AC706" t="n">
        <v>5010.313883588065</v>
      </c>
      <c r="AD706" t="n">
        <v>4092.793983690795</v>
      </c>
      <c r="AE706" t="n">
        <v>1.291537783894928</v>
      </c>
      <c r="AF706" t="n">
        <v>18.99451478683364</v>
      </c>
      <c r="AG706" t="n">
        <v>732.9794347786901</v>
      </c>
      <c r="AH706" t="n">
        <v>33281.6086297431</v>
      </c>
      <c r="AI706" t="n">
        <v>20960.0630800238</v>
      </c>
      <c r="AJ706" t="n">
        <v>21.3767217437928</v>
      </c>
      <c r="AK706" t="n">
        <v>-15.19030407172725</v>
      </c>
      <c r="AL706" t="n">
        <v>-82.89171817872653</v>
      </c>
      <c r="AM706" t="n">
        <v>-0.6189259532796729</v>
      </c>
      <c r="AN706" t="n">
        <v>29.05842104282203</v>
      </c>
      <c r="AO706" t="n">
        <v>1218.119401924263</v>
      </c>
      <c r="AP706" t="n">
        <v>1079856.617498864</v>
      </c>
      <c r="AQ706" t="n">
        <v>0.1940242431251347</v>
      </c>
      <c r="AR706" t="n">
        <v>0.2320093280285706</v>
      </c>
      <c r="AS706" t="n">
        <v>0.119406690237716</v>
      </c>
      <c r="AT706" t="n">
        <v>0.2504461279900512</v>
      </c>
      <c r="AU706" t="n">
        <v>0.2041136106185274</v>
      </c>
      <c r="AV706" t="n">
        <v>6.284121656469988</v>
      </c>
      <c r="AW706" t="n">
        <v>144.1217971681915</v>
      </c>
      <c r="AX706" t="n">
        <v>11795.10653652171</v>
      </c>
      <c r="AY706" t="n">
        <v>162899.5331127567</v>
      </c>
      <c r="AZ706" t="n">
        <v>245355.479573644</v>
      </c>
      <c r="BA706" t="n">
        <v>10905.64474569499</v>
      </c>
      <c r="BB706" t="n">
        <v>36264.18977301181</v>
      </c>
      <c r="BC706" t="n">
        <v>47169.8345187068</v>
      </c>
      <c r="BD706" t="n">
        <v>0</v>
      </c>
      <c r="BE706" t="n">
        <v>0.6189259532796727</v>
      </c>
      <c r="BF706" t="n">
        <v>31.78003211982097</v>
      </c>
      <c r="BG706" t="n">
        <v>2.721611076998958</v>
      </c>
      <c r="BH706" t="n">
        <v>2813.619842939678</v>
      </c>
      <c r="BI706" t="n">
        <v>1595.500441015415</v>
      </c>
      <c r="BJ706" t="n">
        <v>96.47024224948836</v>
      </c>
      <c r="BK706" t="n">
        <v>13373.23640301061</v>
      </c>
      <c r="BL706" t="n">
        <v>48874.8434423538</v>
      </c>
      <c r="BM706" t="n">
        <v>4050.402150890888</v>
      </c>
      <c r="BN706" t="n">
        <v>52421.73022947586</v>
      </c>
      <c r="BO706" t="n">
        <v>29746.32288504363</v>
      </c>
      <c r="BP706" t="n">
        <v>0</v>
      </c>
      <c r="BQ706" t="n">
        <v>4.538992219396727</v>
      </c>
      <c r="BR706" t="n">
        <v>459.1879887366201</v>
      </c>
      <c r="BS706" t="n">
        <v>9.028586296758931</v>
      </c>
      <c r="BT706" t="n">
        <v>6928.393232849926</v>
      </c>
      <c r="BU706" t="n">
        <v>8391.961435073959</v>
      </c>
      <c r="BV706" t="n">
        <v>21647.34</v>
      </c>
      <c r="BW706" t="n">
        <v>1534.44252871</v>
      </c>
      <c r="BX706" t="n">
        <v>18.55527097</v>
      </c>
      <c r="BY706" t="inlineStr">
        <is>
          <t>2023-03-09 11:41:00</t>
        </is>
      </c>
      <c r="BZ706" t="inlineStr">
        <is>
          <t>2023-03-09 11:41:00</t>
        </is>
      </c>
      <c r="CA706" t="inlineStr">
        <is>
          <t>2023-03-09 11:41:00</t>
        </is>
      </c>
    </row>
    <row r="707">
      <c r="A707" t="n">
        <v>704</v>
      </c>
      <c r="B707" t="n">
        <v>206</v>
      </c>
      <c r="C707" t="n">
        <v>79</v>
      </c>
      <c r="D707" t="n">
        <v>1128.96720719078</v>
      </c>
      <c r="E707" t="n">
        <v>9.6777857634591</v>
      </c>
      <c r="F707" t="n">
        <v>163.4573451199548</v>
      </c>
      <c r="G707" t="n">
        <v>6949.331650458434</v>
      </c>
      <c r="H707" t="n">
        <v>270259.6565862464</v>
      </c>
      <c r="I707" t="n">
        <v>220472.9564367821</v>
      </c>
      <c r="J707" t="n">
        <v>-507.3700886341765</v>
      </c>
      <c r="K707" t="n">
        <v>212.6753535195601</v>
      </c>
      <c r="L707" t="n">
        <v>-184.5589754841419</v>
      </c>
      <c r="M707" t="n">
        <v>0</v>
      </c>
      <c r="N707" t="n">
        <v>31.78003211982097</v>
      </c>
      <c r="O707" t="n">
        <v>2813.619842939678</v>
      </c>
      <c r="P707" t="n">
        <v>0.5859408796308223</v>
      </c>
      <c r="Q707" t="n">
        <v>2.721611076998958</v>
      </c>
      <c r="R707" t="n">
        <v>1595.500441015415</v>
      </c>
      <c r="S707" t="n">
        <v>103.5856216259509</v>
      </c>
      <c r="T707" t="n">
        <v>1726.163142939178</v>
      </c>
      <c r="U707" t="n">
        <v>66570.32626177921</v>
      </c>
      <c r="V707" t="n">
        <v>353</v>
      </c>
      <c r="W707" t="n">
        <v>607.6666666666666</v>
      </c>
      <c r="X707" t="n">
        <v>276.6666666666667</v>
      </c>
      <c r="Y707" t="n">
        <v>0</v>
      </c>
      <c r="Z707" t="n">
        <v>0.5852889820951295</v>
      </c>
      <c r="AA707" t="n">
        <v>7.465493227176221</v>
      </c>
      <c r="AB707" t="n">
        <v>831.252989193625</v>
      </c>
      <c r="AC707" t="n">
        <v>5010.314840822552</v>
      </c>
      <c r="AD707" t="n">
        <v>4092.793983690795</v>
      </c>
      <c r="AE707" t="n">
        <v>1.291790988142502</v>
      </c>
      <c r="AF707" t="n">
        <v>18.9946971384136</v>
      </c>
      <c r="AG707" t="n">
        <v>732.9829661344343</v>
      </c>
      <c r="AH707" t="n">
        <v>33281.60897626636</v>
      </c>
      <c r="AI707" t="n">
        <v>20960.0630800238</v>
      </c>
      <c r="AJ707" t="n">
        <v>20.88231243274911</v>
      </c>
      <c r="AK707" t="n">
        <v>-15.19030407172725</v>
      </c>
      <c r="AL707" t="n">
        <v>-82.89171817872653</v>
      </c>
      <c r="AM707" t="n">
        <v>-0.5859408796308224</v>
      </c>
      <c r="AN707" t="n">
        <v>29.05842104282203</v>
      </c>
      <c r="AO707" t="n">
        <v>1218.119401924263</v>
      </c>
      <c r="AP707" t="n">
        <v>1079885.206653715</v>
      </c>
      <c r="AQ707" t="n">
        <v>0.1942217080724237</v>
      </c>
      <c r="AR707" t="n">
        <v>0.2320039606628312</v>
      </c>
      <c r="AS707" t="n">
        <v>0.1194057775046067</v>
      </c>
      <c r="AT707" t="n">
        <v>0.2502662880499196</v>
      </c>
      <c r="AU707" t="n">
        <v>0.2041022657102188</v>
      </c>
      <c r="AV707" t="n">
        <v>6.285477683197866</v>
      </c>
      <c r="AW707" t="n">
        <v>144.1217865563569</v>
      </c>
      <c r="AX707" t="n">
        <v>11795.2577622082</v>
      </c>
      <c r="AY707" t="n">
        <v>162898.7847400356</v>
      </c>
      <c r="AZ707" t="n">
        <v>245354.484236403</v>
      </c>
      <c r="BA707" t="n">
        <v>10192.10005080433</v>
      </c>
      <c r="BB707" t="n">
        <v>36264.18977301181</v>
      </c>
      <c r="BC707" t="n">
        <v>46456.28982381614</v>
      </c>
      <c r="BD707" t="n">
        <v>0</v>
      </c>
      <c r="BE707" t="n">
        <v>0.5859408796308223</v>
      </c>
      <c r="BF707" t="n">
        <v>31.78003211982097</v>
      </c>
      <c r="BG707" t="n">
        <v>2.721611076998958</v>
      </c>
      <c r="BH707" t="n">
        <v>2813.619842939678</v>
      </c>
      <c r="BI707" t="n">
        <v>1595.500441015415</v>
      </c>
      <c r="BJ707" t="n">
        <v>96.47024224948836</v>
      </c>
      <c r="BK707" t="n">
        <v>12659.1972988089</v>
      </c>
      <c r="BL707" t="n">
        <v>48874.8434423538</v>
      </c>
      <c r="BM707" t="n">
        <v>4050.402150890888</v>
      </c>
      <c r="BN707" t="n">
        <v>52421.73022947586</v>
      </c>
      <c r="BO707" t="n">
        <v>29746.32288504363</v>
      </c>
      <c r="BP707" t="n">
        <v>0</v>
      </c>
      <c r="BQ707" t="n">
        <v>4.538992219396727</v>
      </c>
      <c r="BR707" t="n">
        <v>459.1879887366201</v>
      </c>
      <c r="BS707" t="n">
        <v>9.028586296758931</v>
      </c>
      <c r="BT707" t="n">
        <v>6928.393232849926</v>
      </c>
      <c r="BU707" t="n">
        <v>8391.961435073959</v>
      </c>
      <c r="BV707" t="n">
        <v>21647.34</v>
      </c>
      <c r="BW707" t="n">
        <v>1534.44252871</v>
      </c>
      <c r="BX707" t="n">
        <v>18.55527097</v>
      </c>
      <c r="BY707" t="inlineStr">
        <is>
          <t>2023-03-09 11:41:00</t>
        </is>
      </c>
      <c r="BZ707" t="inlineStr">
        <is>
          <t>2023-03-09 11:41:00</t>
        </is>
      </c>
      <c r="CA707" t="inlineStr">
        <is>
          <t>2023-03-09 11:41:00</t>
        </is>
      </c>
    </row>
    <row r="708">
      <c r="A708" t="n">
        <v>705</v>
      </c>
      <c r="B708" t="n">
        <v>206</v>
      </c>
      <c r="C708" t="n">
        <v>79</v>
      </c>
      <c r="D708" t="n">
        <v>1128.987530505195</v>
      </c>
      <c r="E708" t="n">
        <v>9.672525851041398</v>
      </c>
      <c r="F708" t="n">
        <v>163.8197577934991</v>
      </c>
      <c r="G708" t="n">
        <v>6927.047644286967</v>
      </c>
      <c r="H708" t="n">
        <v>270259.9037909118</v>
      </c>
      <c r="I708" t="n">
        <v>220472.9564367821</v>
      </c>
      <c r="J708" t="n">
        <v>-507.6172932896982</v>
      </c>
      <c r="K708" t="n">
        <v>212.6753535195601</v>
      </c>
      <c r="L708" t="n">
        <v>-184.5589754841419</v>
      </c>
      <c r="M708" t="n">
        <v>0</v>
      </c>
      <c r="N708" t="n">
        <v>31.78003211982097</v>
      </c>
      <c r="O708" t="n">
        <v>2813.619842939678</v>
      </c>
      <c r="P708" t="n">
        <v>0.5694483428063971</v>
      </c>
      <c r="Q708" t="n">
        <v>2.721611076998958</v>
      </c>
      <c r="R708" t="n">
        <v>1595.500441015415</v>
      </c>
      <c r="S708" t="n">
        <v>103.6085056692026</v>
      </c>
      <c r="T708" t="n">
        <v>1726.523809966239</v>
      </c>
      <c r="U708" t="n">
        <v>66592.69530790915</v>
      </c>
      <c r="V708" t="n">
        <v>353</v>
      </c>
      <c r="W708" t="n">
        <v>608</v>
      </c>
      <c r="X708" t="n">
        <v>277.6666666666667</v>
      </c>
      <c r="Y708" t="n">
        <v>0</v>
      </c>
      <c r="Z708" t="n">
        <v>0.5856211600707288</v>
      </c>
      <c r="AA708" t="n">
        <v>7.466876738446467</v>
      </c>
      <c r="AB708" t="n">
        <v>831.2561658209847</v>
      </c>
      <c r="AC708" t="n">
        <v>5010.31500574792</v>
      </c>
      <c r="AD708" t="n">
        <v>4092.793983690795</v>
      </c>
      <c r="AE708" t="n">
        <v>1.291911579234066</v>
      </c>
      <c r="AF708" t="n">
        <v>18.99519906257972</v>
      </c>
      <c r="AG708" t="n">
        <v>732.9857200073643</v>
      </c>
      <c r="AH708" t="n">
        <v>33281.60903596993</v>
      </c>
      <c r="AI708" t="n">
        <v>20960.0630800238</v>
      </c>
      <c r="AJ708" t="n">
        <v>20.63510777722727</v>
      </c>
      <c r="AK708" t="n">
        <v>-15.19030407172725</v>
      </c>
      <c r="AL708" t="n">
        <v>-82.89171817872653</v>
      </c>
      <c r="AM708" t="n">
        <v>-0.5694483428063972</v>
      </c>
      <c r="AN708" t="n">
        <v>29.05842104282203</v>
      </c>
      <c r="AO708" t="n">
        <v>1218.119401924263</v>
      </c>
      <c r="AP708" t="n">
        <v>1079940.842971209</v>
      </c>
      <c r="AQ708" t="n">
        <v>0.19386908116482</v>
      </c>
      <c r="AR708" t="n">
        <v>0.2323781383396577</v>
      </c>
      <c r="AS708" t="n">
        <v>0.1194016622983591</v>
      </c>
      <c r="AT708" t="n">
        <v>0.2502543493372819</v>
      </c>
      <c r="AU708" t="n">
        <v>0.2040967688598813</v>
      </c>
      <c r="AV708" t="n">
        <v>6.28659422145187</v>
      </c>
      <c r="AW708" t="n">
        <v>144.1245133232637</v>
      </c>
      <c r="AX708" t="n">
        <v>11795.5781850524</v>
      </c>
      <c r="AY708" t="n">
        <v>162901.3913409839</v>
      </c>
      <c r="AZ708" t="n">
        <v>245357.9679138758</v>
      </c>
      <c r="BA708" t="n">
        <v>9835.327703358997</v>
      </c>
      <c r="BB708" t="n">
        <v>36264.18977301181</v>
      </c>
      <c r="BC708" t="n">
        <v>46099.51747637081</v>
      </c>
      <c r="BD708" t="n">
        <v>0</v>
      </c>
      <c r="BE708" t="n">
        <v>0.5694483428063971</v>
      </c>
      <c r="BF708" t="n">
        <v>31.78003211982097</v>
      </c>
      <c r="BG708" t="n">
        <v>2.721611076998958</v>
      </c>
      <c r="BH708" t="n">
        <v>2813.619842939678</v>
      </c>
      <c r="BI708" t="n">
        <v>1595.500441015415</v>
      </c>
      <c r="BJ708" t="n">
        <v>96.47024224948836</v>
      </c>
      <c r="BK708" t="n">
        <v>12302.17774670805</v>
      </c>
      <c r="BL708" t="n">
        <v>48874.8434423538</v>
      </c>
      <c r="BM708" t="n">
        <v>4050.402150890888</v>
      </c>
      <c r="BN708" t="n">
        <v>52421.73022947586</v>
      </c>
      <c r="BO708" t="n">
        <v>29746.32288504363</v>
      </c>
      <c r="BP708" t="n">
        <v>0</v>
      </c>
      <c r="BQ708" t="n">
        <v>4.538992219396727</v>
      </c>
      <c r="BR708" t="n">
        <v>459.1879887366201</v>
      </c>
      <c r="BS708" t="n">
        <v>9.028586296758931</v>
      </c>
      <c r="BT708" t="n">
        <v>6928.393232849926</v>
      </c>
      <c r="BU708" t="n">
        <v>8391.961435073959</v>
      </c>
      <c r="BV708" t="n">
        <v>21647.34</v>
      </c>
      <c r="BW708" t="n">
        <v>1534.44252871</v>
      </c>
      <c r="BX708" t="n">
        <v>18.55527097</v>
      </c>
      <c r="BY708" t="inlineStr">
        <is>
          <t>2023-03-09 11:41:00</t>
        </is>
      </c>
      <c r="BZ708" t="inlineStr">
        <is>
          <t>2023-03-09 11:41:00</t>
        </is>
      </c>
      <c r="CA708" t="inlineStr">
        <is>
          <t>2023-03-09 11:41:00</t>
        </is>
      </c>
    </row>
    <row r="709">
      <c r="A709" t="n">
        <v>706</v>
      </c>
      <c r="B709" t="n">
        <v>206</v>
      </c>
      <c r="C709" t="n">
        <v>79</v>
      </c>
      <c r="D709" t="n">
        <v>1129.00174649105</v>
      </c>
      <c r="E709" t="n">
        <v>9.673044333051417</v>
      </c>
      <c r="F709" t="n">
        <v>163.9566216209043</v>
      </c>
      <c r="G709" t="n">
        <v>6915.904761867349</v>
      </c>
      <c r="H709" t="n">
        <v>270259.9037909118</v>
      </c>
      <c r="I709" t="n">
        <v>220472.9564367821</v>
      </c>
      <c r="J709" t="n">
        <v>-507.6172932896982</v>
      </c>
      <c r="K709" t="n">
        <v>212.6753535195601</v>
      </c>
      <c r="L709" t="n">
        <v>-184.5589754841419</v>
      </c>
      <c r="M709" t="n">
        <v>0</v>
      </c>
      <c r="N709" t="n">
        <v>31.78003211982097</v>
      </c>
      <c r="O709" t="n">
        <v>2813.619842939678</v>
      </c>
      <c r="P709" t="n">
        <v>0.5694483428063971</v>
      </c>
      <c r="Q709" t="n">
        <v>2.721611076998958</v>
      </c>
      <c r="R709" t="n">
        <v>1595.500441015415</v>
      </c>
      <c r="S709" t="n">
        <v>103.6085056692026</v>
      </c>
      <c r="T709" t="n">
        <v>1726.659058991378</v>
      </c>
      <c r="U709" t="n">
        <v>66603.87983097411</v>
      </c>
      <c r="V709" t="n">
        <v>353</v>
      </c>
      <c r="W709" t="n">
        <v>608</v>
      </c>
      <c r="X709" t="n">
        <v>278</v>
      </c>
      <c r="Y709" t="n">
        <v>0</v>
      </c>
      <c r="Z709" t="n">
        <v>0.5856215060637149</v>
      </c>
      <c r="AA709" t="n">
        <v>7.46744834700375</v>
      </c>
      <c r="AB709" t="n">
        <v>831.2577197527715</v>
      </c>
      <c r="AC709" t="n">
        <v>5010.31500574792</v>
      </c>
      <c r="AD709" t="n">
        <v>4092.793983690795</v>
      </c>
      <c r="AE709" t="n">
        <v>1.291911925227052</v>
      </c>
      <c r="AF709" t="n">
        <v>18.99540919080387</v>
      </c>
      <c r="AG709" t="n">
        <v>732.9870625619365</v>
      </c>
      <c r="AH709" t="n">
        <v>33281.60903596993</v>
      </c>
      <c r="AI709" t="n">
        <v>20960.0630800238</v>
      </c>
      <c r="AJ709" t="n">
        <v>20.63510777722727</v>
      </c>
      <c r="AK709" t="n">
        <v>-15.19030407172725</v>
      </c>
      <c r="AL709" t="n">
        <v>-82.89171817872653</v>
      </c>
      <c r="AM709" t="n">
        <v>-0.5694483428063972</v>
      </c>
      <c r="AN709" t="n">
        <v>29.05842104282203</v>
      </c>
      <c r="AO709" t="n">
        <v>1218.119401924263</v>
      </c>
      <c r="AP709" t="n">
        <v>1079963.906888885</v>
      </c>
      <c r="AQ709" t="n">
        <v>0.1938809754850682</v>
      </c>
      <c r="AR709" t="n">
        <v>0.2329526042916653</v>
      </c>
      <c r="AS709" t="n">
        <v>0.1188240824853042</v>
      </c>
      <c r="AT709" t="n">
        <v>0.2502490048570873</v>
      </c>
      <c r="AU709" t="n">
        <v>0.2040933328808748</v>
      </c>
      <c r="AV709" t="n">
        <v>6.287251541874099</v>
      </c>
      <c r="AW709" t="n">
        <v>144.1256926972254</v>
      </c>
      <c r="AX709" t="n">
        <v>11795.61844945142</v>
      </c>
      <c r="AY709" t="n">
        <v>162901.1768846859</v>
      </c>
      <c r="AZ709" t="n">
        <v>245357.4630030395</v>
      </c>
      <c r="BA709" t="n">
        <v>9835.327703358997</v>
      </c>
      <c r="BB709" t="n">
        <v>36264.18977301181</v>
      </c>
      <c r="BC709" t="n">
        <v>46099.51747637081</v>
      </c>
      <c r="BD709" t="n">
        <v>0</v>
      </c>
      <c r="BE709" t="n">
        <v>0.5694483428063971</v>
      </c>
      <c r="BF709" t="n">
        <v>31.78003211982097</v>
      </c>
      <c r="BG709" t="n">
        <v>2.721611076998958</v>
      </c>
      <c r="BH709" t="n">
        <v>2813.619842939678</v>
      </c>
      <c r="BI709" t="n">
        <v>1595.500441015415</v>
      </c>
      <c r="BJ709" t="n">
        <v>96.47024224948836</v>
      </c>
      <c r="BK709" t="n">
        <v>12302.17774670805</v>
      </c>
      <c r="BL709" t="n">
        <v>48874.8434423538</v>
      </c>
      <c r="BM709" t="n">
        <v>4050.402150890888</v>
      </c>
      <c r="BN709" t="n">
        <v>52421.73022947586</v>
      </c>
      <c r="BO709" t="n">
        <v>29746.32288504363</v>
      </c>
      <c r="BP709" t="n">
        <v>0</v>
      </c>
      <c r="BQ709" t="n">
        <v>4.538992219396727</v>
      </c>
      <c r="BR709" t="n">
        <v>459.1879887366201</v>
      </c>
      <c r="BS709" t="n">
        <v>9.028586296758931</v>
      </c>
      <c r="BT709" t="n">
        <v>6928.393232849926</v>
      </c>
      <c r="BU709" t="n">
        <v>8391.961435073959</v>
      </c>
      <c r="BV709" t="n">
        <v>21647.34</v>
      </c>
      <c r="BW709" t="n">
        <v>1534.44252871</v>
      </c>
      <c r="BX709" t="n">
        <v>18.55527097</v>
      </c>
      <c r="BY709" t="inlineStr">
        <is>
          <t>2023-03-09 11:41:00</t>
        </is>
      </c>
      <c r="BZ709" t="inlineStr">
        <is>
          <t>2023-03-09 11:41:00</t>
        </is>
      </c>
      <c r="CA709" t="inlineStr">
        <is>
          <t>2023-03-09 11:41:00</t>
        </is>
      </c>
    </row>
    <row r="710">
      <c r="A710" t="n">
        <v>707</v>
      </c>
      <c r="B710" t="n">
        <v>206</v>
      </c>
      <c r="C710" t="n">
        <v>79</v>
      </c>
      <c r="D710" t="n">
        <v>1129.010270007899</v>
      </c>
      <c r="E710" t="n">
        <v>9.672927054403786</v>
      </c>
      <c r="F710" t="n">
        <v>163.9581410672112</v>
      </c>
      <c r="G710" t="n">
        <v>6917.105438924053</v>
      </c>
      <c r="H710" t="n">
        <v>270259.9037909118</v>
      </c>
      <c r="I710" t="n">
        <v>220472.9564367821</v>
      </c>
      <c r="J710" t="n">
        <v>-509.6199723639193</v>
      </c>
      <c r="K710" t="n">
        <v>212.6753535195601</v>
      </c>
      <c r="L710" t="n">
        <v>-184.5589754841419</v>
      </c>
      <c r="M710" t="n">
        <v>0</v>
      </c>
      <c r="N710" t="n">
        <v>21.63841065059249</v>
      </c>
      <c r="O710" t="n">
        <v>2813.619842939678</v>
      </c>
      <c r="P710" t="n">
        <v>0.5694483428063971</v>
      </c>
      <c r="Q710" t="n">
        <v>2.721611076998958</v>
      </c>
      <c r="R710" t="n">
        <v>1595.500441015415</v>
      </c>
      <c r="S710" t="n">
        <v>103.609494700248</v>
      </c>
      <c r="T710" t="n">
        <v>1736.800680460607</v>
      </c>
      <c r="U710" t="n">
        <v>66605.03367514836</v>
      </c>
      <c r="V710" t="n">
        <v>353.6666666666667</v>
      </c>
      <c r="W710" t="n">
        <v>608</v>
      </c>
      <c r="X710" t="n">
        <v>278.6666666666667</v>
      </c>
      <c r="Y710" t="n">
        <v>0</v>
      </c>
      <c r="Z710" t="n">
        <v>0.5861786129090298</v>
      </c>
      <c r="AA710" t="n">
        <v>7.574667795277009</v>
      </c>
      <c r="AB710" t="n">
        <v>831.2595857807196</v>
      </c>
      <c r="AC710" t="n">
        <v>5010.31500574792</v>
      </c>
      <c r="AD710" t="n">
        <v>4092.793983690795</v>
      </c>
      <c r="AE710" t="n">
        <v>1.292113732384952</v>
      </c>
      <c r="AF710" t="n">
        <v>19.03422371243858</v>
      </c>
      <c r="AG710" t="n">
        <v>732.9886130534272</v>
      </c>
      <c r="AH710" t="n">
        <v>33281.60903596993</v>
      </c>
      <c r="AI710" t="n">
        <v>20960.0630800238</v>
      </c>
      <c r="AJ710" t="n">
        <v>20.63510777722727</v>
      </c>
      <c r="AK710" t="n">
        <v>-17.19298314594817</v>
      </c>
      <c r="AL710" t="n">
        <v>-82.89171817872653</v>
      </c>
      <c r="AM710" t="n">
        <v>-0.5694483428063972</v>
      </c>
      <c r="AN710" t="n">
        <v>18.91679957359355</v>
      </c>
      <c r="AO710" t="n">
        <v>1218.119401924263</v>
      </c>
      <c r="AP710" t="n">
        <v>1079976.361324403</v>
      </c>
      <c r="AQ710" t="n">
        <v>0.1938891322175329</v>
      </c>
      <c r="AR710" t="n">
        <v>0.2329514071680304</v>
      </c>
      <c r="AS710" t="n">
        <v>0.1188234219328577</v>
      </c>
      <c r="AT710" t="n">
        <v>0.2502461189512415</v>
      </c>
      <c r="AU710" t="n">
        <v>0.2040899197303375</v>
      </c>
      <c r="AV710" t="n">
        <v>6.287640800529911</v>
      </c>
      <c r="AW710" t="n">
        <v>144.1258859068022</v>
      </c>
      <c r="AX710" t="n">
        <v>11795.67407406681</v>
      </c>
      <c r="AY710" t="n">
        <v>162900.9291224765</v>
      </c>
      <c r="AZ710" t="n">
        <v>245357.1097967707</v>
      </c>
      <c r="BA710" t="n">
        <v>9835.327703358997</v>
      </c>
      <c r="BB710" t="n">
        <v>36264.18977301181</v>
      </c>
      <c r="BC710" t="n">
        <v>46099.51747637081</v>
      </c>
      <c r="BD710" t="n">
        <v>0</v>
      </c>
      <c r="BE710" t="n">
        <v>0.5694483428063971</v>
      </c>
      <c r="BF710" t="n">
        <v>21.63841065059249</v>
      </c>
      <c r="BG710" t="n">
        <v>2.721611076998958</v>
      </c>
      <c r="BH710" t="n">
        <v>2813.619842939678</v>
      </c>
      <c r="BI710" t="n">
        <v>1595.500441015415</v>
      </c>
      <c r="BJ710" t="n">
        <v>96.47024224948836</v>
      </c>
      <c r="BK710" t="n">
        <v>12302.17774670805</v>
      </c>
      <c r="BL710" t="n">
        <v>33313.10814989122</v>
      </c>
      <c r="BM710" t="n">
        <v>4050.402150890888</v>
      </c>
      <c r="BN710" t="n">
        <v>52421.73022947586</v>
      </c>
      <c r="BO710" t="n">
        <v>29746.32288504363</v>
      </c>
      <c r="BP710" t="n">
        <v>0</v>
      </c>
      <c r="BQ710" t="n">
        <v>3.784597136626243</v>
      </c>
      <c r="BR710" t="n">
        <v>459.1879887366201</v>
      </c>
      <c r="BS710" t="n">
        <v>9.028586296758931</v>
      </c>
      <c r="BT710" t="n">
        <v>5770.817334397195</v>
      </c>
      <c r="BU710" t="n">
        <v>8391.961435073959</v>
      </c>
      <c r="BV710" t="n">
        <v>21647.34</v>
      </c>
      <c r="BW710" t="n">
        <v>1534.44252871</v>
      </c>
      <c r="BX710" t="n">
        <v>18.55527097</v>
      </c>
      <c r="BY710" t="inlineStr">
        <is>
          <t>2023-03-09 11:41:00</t>
        </is>
      </c>
      <c r="BZ710" t="inlineStr">
        <is>
          <t>2023-03-09 11:41:00</t>
        </is>
      </c>
      <c r="CA710" t="inlineStr">
        <is>
          <t>2023-03-09 11:41:00</t>
        </is>
      </c>
    </row>
    <row r="711">
      <c r="A711" t="n">
        <v>708</v>
      </c>
      <c r="B711" t="n">
        <v>206</v>
      </c>
      <c r="C711" t="n">
        <v>79</v>
      </c>
      <c r="D711" t="n">
        <v>1129.035006189127</v>
      </c>
      <c r="E711" t="n">
        <v>9.673043512615134</v>
      </c>
      <c r="F711" t="n">
        <v>163.9691403229757</v>
      </c>
      <c r="G711" t="n">
        <v>6917.71028467107</v>
      </c>
      <c r="H711" t="n">
        <v>270259.9037909118</v>
      </c>
      <c r="I711" t="n">
        <v>220472.9564367821</v>
      </c>
      <c r="J711" t="n">
        <v>-510.6213119010297</v>
      </c>
      <c r="K711" t="n">
        <v>212.6753535195601</v>
      </c>
      <c r="L711" t="n">
        <v>-184.5589754841419</v>
      </c>
      <c r="M711" t="n">
        <v>0</v>
      </c>
      <c r="N711" t="n">
        <v>16.56759991597825</v>
      </c>
      <c r="O711" t="n">
        <v>2813.619842939678</v>
      </c>
      <c r="P711" t="n">
        <v>0.5694483428063971</v>
      </c>
      <c r="Q711" t="n">
        <v>2.721611076998958</v>
      </c>
      <c r="R711" t="n">
        <v>1742.883262970235</v>
      </c>
      <c r="S711" t="n">
        <v>103.6099892157707</v>
      </c>
      <c r="T711" t="n">
        <v>1741.871491195221</v>
      </c>
      <c r="U711" t="n">
        <v>66752.99341919029</v>
      </c>
      <c r="V711" t="n">
        <v>354</v>
      </c>
      <c r="W711" t="n">
        <v>608.6666666666666</v>
      </c>
      <c r="X711" t="n">
        <v>279</v>
      </c>
      <c r="Y711" t="n">
        <v>0</v>
      </c>
      <c r="Z711" t="n">
        <v>0.5864572838866986</v>
      </c>
      <c r="AA711" t="n">
        <v>7.628326584337077</v>
      </c>
      <c r="AB711" t="n">
        <v>831.2606524344143</v>
      </c>
      <c r="AC711" t="n">
        <v>5010.31500574792</v>
      </c>
      <c r="AD711" t="n">
        <v>4094.309704671948</v>
      </c>
      <c r="AE711" t="n">
        <v>1.292214753518913</v>
      </c>
      <c r="AF711" t="n">
        <v>19.05368003817937</v>
      </c>
      <c r="AG711" t="n">
        <v>732.9895219388932</v>
      </c>
      <c r="AH711" t="n">
        <v>33281.60903596993</v>
      </c>
      <c r="AI711" t="n">
        <v>20960.61177079023</v>
      </c>
      <c r="AJ711" t="n">
        <v>20.63510777722727</v>
      </c>
      <c r="AK711" t="n">
        <v>-18.19432268305863</v>
      </c>
      <c r="AL711" t="n">
        <v>-82.89171817872653</v>
      </c>
      <c r="AM711" t="n">
        <v>-0.5694483428063972</v>
      </c>
      <c r="AN711" t="n">
        <v>13.84598883897932</v>
      </c>
      <c r="AO711" t="n">
        <v>1070.736579969443</v>
      </c>
      <c r="AP711" t="n">
        <v>1080014.381690784</v>
      </c>
      <c r="AQ711" t="n">
        <v>0.1938756251921621</v>
      </c>
      <c r="AR711" t="n">
        <v>0.2329462234028335</v>
      </c>
      <c r="AS711" t="n">
        <v>0.1188497833523873</v>
      </c>
      <c r="AT711" t="n">
        <v>0.2502396966574617</v>
      </c>
      <c r="AU711" t="n">
        <v>0.2040886713951556</v>
      </c>
      <c r="AV711" t="n">
        <v>6.288126860165032</v>
      </c>
      <c r="AW711" t="n">
        <v>144.1429418722259</v>
      </c>
      <c r="AX711" t="n">
        <v>11795.81336273846</v>
      </c>
      <c r="AY711" t="n">
        <v>162902.3119805874</v>
      </c>
      <c r="AZ711" t="n">
        <v>245358.5554593876</v>
      </c>
      <c r="BA711" t="n">
        <v>9835.327703358997</v>
      </c>
      <c r="BB711" t="n">
        <v>38998.91797070675</v>
      </c>
      <c r="BC711" t="n">
        <v>48834.24567406574</v>
      </c>
      <c r="BD711" t="n">
        <v>0</v>
      </c>
      <c r="BE711" t="n">
        <v>0.5694483428063971</v>
      </c>
      <c r="BF711" t="n">
        <v>16.56759991597825</v>
      </c>
      <c r="BG711" t="n">
        <v>2.721611076998958</v>
      </c>
      <c r="BH711" t="n">
        <v>2813.619842939678</v>
      </c>
      <c r="BI711" t="n">
        <v>1742.883262970235</v>
      </c>
      <c r="BJ711" t="n">
        <v>96.47024224948836</v>
      </c>
      <c r="BK711" t="n">
        <v>12302.17774670805</v>
      </c>
      <c r="BL711" t="n">
        <v>25532.24050365994</v>
      </c>
      <c r="BM711" t="n">
        <v>4050.402150890888</v>
      </c>
      <c r="BN711" t="n">
        <v>52421.73022947586</v>
      </c>
      <c r="BO711" t="n">
        <v>32481.05108273857</v>
      </c>
      <c r="BP711" t="n">
        <v>0</v>
      </c>
      <c r="BQ711" t="n">
        <v>3.407399595241001</v>
      </c>
      <c r="BR711" t="n">
        <v>459.1879887366201</v>
      </c>
      <c r="BS711" t="n">
        <v>9.028586296758931</v>
      </c>
      <c r="BT711" t="n">
        <v>5192.029385170829</v>
      </c>
      <c r="BU711" t="n">
        <v>8391.961435073959</v>
      </c>
      <c r="BV711" t="n">
        <v>21647.34</v>
      </c>
      <c r="BW711" t="n">
        <v>1534.44252871</v>
      </c>
      <c r="BX711" t="n">
        <v>18.55527097</v>
      </c>
      <c r="BY711" t="inlineStr">
        <is>
          <t>2023-03-09 11:41:00</t>
        </is>
      </c>
      <c r="BZ711" t="inlineStr">
        <is>
          <t>2023-03-09 11:41:00</t>
        </is>
      </c>
      <c r="CA711" t="inlineStr">
        <is>
          <t>2023-03-09 11:41:00</t>
        </is>
      </c>
    </row>
    <row r="712">
      <c r="A712" t="n">
        <v>709</v>
      </c>
      <c r="B712" t="n">
        <v>206</v>
      </c>
      <c r="C712" t="n">
        <v>79</v>
      </c>
      <c r="D712" t="n">
        <v>1129.053297467092</v>
      </c>
      <c r="E712" t="n">
        <v>9.673239954297863</v>
      </c>
      <c r="F712" t="n">
        <v>163.9771445497957</v>
      </c>
      <c r="G712" t="n">
        <v>6917.762181942971</v>
      </c>
      <c r="H712" t="n">
        <v>270259.9037909118</v>
      </c>
      <c r="I712" t="n">
        <v>220472.9564367821</v>
      </c>
      <c r="J712" t="n">
        <v>-510.6213119010297</v>
      </c>
      <c r="K712" t="n">
        <v>212.6753535195601</v>
      </c>
      <c r="L712" t="n">
        <v>-184.5589754841419</v>
      </c>
      <c r="M712" t="n">
        <v>0</v>
      </c>
      <c r="N712" t="n">
        <v>16.56759991597825</v>
      </c>
      <c r="O712" t="n">
        <v>2813.619842939678</v>
      </c>
      <c r="P712" t="n">
        <v>0.5694483428063971</v>
      </c>
      <c r="Q712" t="n">
        <v>2.721611076998958</v>
      </c>
      <c r="R712" t="n">
        <v>1816.574673947644</v>
      </c>
      <c r="S712" t="n">
        <v>103.6099892157707</v>
      </c>
      <c r="T712" t="n">
        <v>1741.871491195221</v>
      </c>
      <c r="U712" t="n">
        <v>66826.68483016769</v>
      </c>
      <c r="V712" t="n">
        <v>354</v>
      </c>
      <c r="W712" t="n">
        <v>609</v>
      </c>
      <c r="X712" t="n">
        <v>279</v>
      </c>
      <c r="Y712" t="n">
        <v>0</v>
      </c>
      <c r="Z712" t="n">
        <v>0.5864574151990458</v>
      </c>
      <c r="AA712" t="n">
        <v>7.628364950901228</v>
      </c>
      <c r="AB712" t="n">
        <v>831.2621888426279</v>
      </c>
      <c r="AC712" t="n">
        <v>5010.31500574792</v>
      </c>
      <c r="AD712" t="n">
        <v>4095.067565162525</v>
      </c>
      <c r="AE712" t="n">
        <v>1.29221488483126</v>
      </c>
      <c r="AF712" t="n">
        <v>19.05371840474353</v>
      </c>
      <c r="AG712" t="n">
        <v>732.9910583471068</v>
      </c>
      <c r="AH712" t="n">
        <v>33281.60903596993</v>
      </c>
      <c r="AI712" t="n">
        <v>20960.88611617345</v>
      </c>
      <c r="AJ712" t="n">
        <v>20.63510777722727</v>
      </c>
      <c r="AK712" t="n">
        <v>-18.19432268305863</v>
      </c>
      <c r="AL712" t="n">
        <v>-82.89171817872653</v>
      </c>
      <c r="AM712" t="n">
        <v>-0.5694483428063972</v>
      </c>
      <c r="AN712" t="n">
        <v>13.84598883897932</v>
      </c>
      <c r="AO712" t="n">
        <v>997.0451689920333</v>
      </c>
      <c r="AP712" t="n">
        <v>1080034.725109056</v>
      </c>
      <c r="AQ712" t="n">
        <v>0.1938786382365904</v>
      </c>
      <c r="AR712" t="n">
        <v>0.2329566045037916</v>
      </c>
      <c r="AS712" t="n">
        <v>0.1188480201977454</v>
      </c>
      <c r="AT712" t="n">
        <v>0.2502326059596114</v>
      </c>
      <c r="AU712" t="n">
        <v>0.2040841311022611</v>
      </c>
      <c r="AV712" t="n">
        <v>6.288332759604079</v>
      </c>
      <c r="AW712" t="n">
        <v>144.1536156582087</v>
      </c>
      <c r="AX712" t="n">
        <v>11795.8017081425</v>
      </c>
      <c r="AY712" t="n">
        <v>162901.1686676235</v>
      </c>
      <c r="AZ712" t="n">
        <v>245356.4268156821</v>
      </c>
      <c r="BA712" t="n">
        <v>9835.327703358997</v>
      </c>
      <c r="BB712" t="n">
        <v>40366.28206955422</v>
      </c>
      <c r="BC712" t="n">
        <v>50201.60977291322</v>
      </c>
      <c r="BD712" t="n">
        <v>0</v>
      </c>
      <c r="BE712" t="n">
        <v>0.5694483428063971</v>
      </c>
      <c r="BF712" t="n">
        <v>16.56759991597825</v>
      </c>
      <c r="BG712" t="n">
        <v>2.721611076998958</v>
      </c>
      <c r="BH712" t="n">
        <v>2813.619842939678</v>
      </c>
      <c r="BI712" t="n">
        <v>1816.574673947644</v>
      </c>
      <c r="BJ712" t="n">
        <v>96.47024224948836</v>
      </c>
      <c r="BK712" t="n">
        <v>12302.17774670805</v>
      </c>
      <c r="BL712" t="n">
        <v>25532.24050365994</v>
      </c>
      <c r="BM712" t="n">
        <v>4050.402150890888</v>
      </c>
      <c r="BN712" t="n">
        <v>52421.73022947586</v>
      </c>
      <c r="BO712" t="n">
        <v>33848.41518158604</v>
      </c>
      <c r="BP712" t="n">
        <v>0</v>
      </c>
      <c r="BQ712" t="n">
        <v>3.407399595241001</v>
      </c>
      <c r="BR712" t="n">
        <v>459.1879887366201</v>
      </c>
      <c r="BS712" t="n">
        <v>9.028586296758931</v>
      </c>
      <c r="BT712" t="n">
        <v>5192.029385170829</v>
      </c>
      <c r="BU712" t="n">
        <v>8391.961435073959</v>
      </c>
      <c r="BV712" t="n">
        <v>21647.34</v>
      </c>
      <c r="BW712" t="n">
        <v>1534.44252871</v>
      </c>
      <c r="BX712" t="n">
        <v>18.55527097</v>
      </c>
      <c r="BY712" t="inlineStr">
        <is>
          <t>2023-03-09 11:41:00</t>
        </is>
      </c>
      <c r="BZ712" t="inlineStr">
        <is>
          <t>2023-03-09 11:41:00</t>
        </is>
      </c>
      <c r="CA712" t="inlineStr">
        <is>
          <t>2023-03-09 11:41:00</t>
        </is>
      </c>
    </row>
    <row r="713">
      <c r="A713" t="n">
        <v>710</v>
      </c>
      <c r="B713" t="n">
        <v>206</v>
      </c>
      <c r="C713" t="n">
        <v>79</v>
      </c>
      <c r="D713" t="n">
        <v>1129.064977126533</v>
      </c>
      <c r="E713" t="n">
        <v>9.673416040482929</v>
      </c>
      <c r="F713" t="n">
        <v>163.9815010721674</v>
      </c>
      <c r="G713" t="n">
        <v>6917.79862303298</v>
      </c>
      <c r="H713" t="n">
        <v>270259.9037909118</v>
      </c>
      <c r="I713" t="n">
        <v>220472.9569233634</v>
      </c>
      <c r="J713" t="n">
        <v>-510.6213119010297</v>
      </c>
      <c r="K713" t="n">
        <v>212.6753535195601</v>
      </c>
      <c r="L713" t="n">
        <v>-184.5589754841419</v>
      </c>
      <c r="M713" t="n">
        <v>0</v>
      </c>
      <c r="N713" t="n">
        <v>16.56759991597825</v>
      </c>
      <c r="O713" t="n">
        <v>2813.619842939678</v>
      </c>
      <c r="P713" t="n">
        <v>0.5694483428063971</v>
      </c>
      <c r="Q713" t="n">
        <v>2.721611076998958</v>
      </c>
      <c r="R713" t="n">
        <v>1816.574673947644</v>
      </c>
      <c r="S713" t="n">
        <v>103.6099892157707</v>
      </c>
      <c r="T713" t="n">
        <v>1741.871491195221</v>
      </c>
      <c r="U713" t="n">
        <v>66826.68483016769</v>
      </c>
      <c r="V713" t="n">
        <v>354</v>
      </c>
      <c r="W713" t="n">
        <v>609</v>
      </c>
      <c r="X713" t="n">
        <v>279.6666666666667</v>
      </c>
      <c r="Y713" t="n">
        <v>0</v>
      </c>
      <c r="Z713" t="n">
        <v>0.586457532893044</v>
      </c>
      <c r="AA713" t="n">
        <v>7.628385836448724</v>
      </c>
      <c r="AB713" t="n">
        <v>831.2632676589072</v>
      </c>
      <c r="AC713" t="n">
        <v>5010.31500574792</v>
      </c>
      <c r="AD713" t="n">
        <v>4095.068051743764</v>
      </c>
      <c r="AE713" t="n">
        <v>1.292215002525259</v>
      </c>
      <c r="AF713" t="n">
        <v>19.05373929029102</v>
      </c>
      <c r="AG713" t="n">
        <v>732.992137163386</v>
      </c>
      <c r="AH713" t="n">
        <v>33281.60903596993</v>
      </c>
      <c r="AI713" t="n">
        <v>20960.88629231499</v>
      </c>
      <c r="AJ713" t="n">
        <v>20.63510777722727</v>
      </c>
      <c r="AK713" t="n">
        <v>-18.19432268305863</v>
      </c>
      <c r="AL713" t="n">
        <v>-82.89171817872653</v>
      </c>
      <c r="AM713" t="n">
        <v>-0.5694483428063972</v>
      </c>
      <c r="AN713" t="n">
        <v>13.84598883897932</v>
      </c>
      <c r="AO713" t="n">
        <v>997.0451689920333</v>
      </c>
      <c r="AP713" t="n">
        <v>1080056.521765588</v>
      </c>
      <c r="AQ713" t="n">
        <v>0.1938786628036471</v>
      </c>
      <c r="AR713" t="n">
        <v>0.2329632748500204</v>
      </c>
      <c r="AS713" t="n">
        <v>0.1188465133122258</v>
      </c>
      <c r="AT713" t="n">
        <v>0.2502275560070811</v>
      </c>
      <c r="AU713" t="n">
        <v>0.2040839930270256</v>
      </c>
      <c r="AV713" t="n">
        <v>6.288532551688935</v>
      </c>
      <c r="AW713" t="n">
        <v>144.1592439337417</v>
      </c>
      <c r="AX713" t="n">
        <v>11795.7921190587</v>
      </c>
      <c r="AY713" t="n">
        <v>162900.3615173779</v>
      </c>
      <c r="AZ713" t="n">
        <v>245354.7283900143</v>
      </c>
      <c r="BA713" t="n">
        <v>9835.327703358997</v>
      </c>
      <c r="BB713" t="n">
        <v>40366.28206955422</v>
      </c>
      <c r="BC713" t="n">
        <v>50201.60977291322</v>
      </c>
      <c r="BD713" t="n">
        <v>0</v>
      </c>
      <c r="BE713" t="n">
        <v>0.5694483428063971</v>
      </c>
      <c r="BF713" t="n">
        <v>16.56759991597825</v>
      </c>
      <c r="BG713" t="n">
        <v>2.721611076998958</v>
      </c>
      <c r="BH713" t="n">
        <v>2813.619842939678</v>
      </c>
      <c r="BI713" t="n">
        <v>1816.574673947644</v>
      </c>
      <c r="BJ713" t="n">
        <v>96.47024224948836</v>
      </c>
      <c r="BK713" t="n">
        <v>12302.17774670805</v>
      </c>
      <c r="BL713" t="n">
        <v>25532.24050365994</v>
      </c>
      <c r="BM713" t="n">
        <v>4050.402150890888</v>
      </c>
      <c r="BN713" t="n">
        <v>52421.73022947586</v>
      </c>
      <c r="BO713" t="n">
        <v>33848.41518158604</v>
      </c>
      <c r="BP713" t="n">
        <v>0</v>
      </c>
      <c r="BQ713" t="n">
        <v>3.407399595241001</v>
      </c>
      <c r="BR713" t="n">
        <v>459.1879887366201</v>
      </c>
      <c r="BS713" t="n">
        <v>9.028586296758931</v>
      </c>
      <c r="BT713" t="n">
        <v>5192.029385170829</v>
      </c>
      <c r="BU713" t="n">
        <v>8391.961435073959</v>
      </c>
      <c r="BV713" t="n">
        <v>21647.34</v>
      </c>
      <c r="BW713" t="n">
        <v>1534.44252871</v>
      </c>
      <c r="BX713" t="n">
        <v>18.55527097</v>
      </c>
      <c r="BY713" t="inlineStr">
        <is>
          <t>2023-03-09 11:41:00</t>
        </is>
      </c>
      <c r="BZ713" t="inlineStr">
        <is>
          <t>2023-03-09 11:41:00</t>
        </is>
      </c>
      <c r="CA713" t="inlineStr">
        <is>
          <t>2023-03-09 11:41:00</t>
        </is>
      </c>
    </row>
    <row r="714">
      <c r="A714" t="n">
        <v>711</v>
      </c>
      <c r="B714" t="n">
        <v>206</v>
      </c>
      <c r="C714" t="n">
        <v>79</v>
      </c>
      <c r="D714" t="n">
        <v>1129.07133600111</v>
      </c>
      <c r="E714" t="n">
        <v>9.67480945663608</v>
      </c>
      <c r="F714" t="n">
        <v>163.9832909243319</v>
      </c>
      <c r="G714" t="n">
        <v>6917.831827189902</v>
      </c>
      <c r="H714" t="n">
        <v>270259.9037909118</v>
      </c>
      <c r="I714" t="n">
        <v>220472.957166654</v>
      </c>
      <c r="J714" t="n">
        <v>-510.6213119010297</v>
      </c>
      <c r="K714" t="n">
        <v>212.6753535195601</v>
      </c>
      <c r="L714" t="n">
        <v>-184.5589754841419</v>
      </c>
      <c r="M714" t="n">
        <v>0</v>
      </c>
      <c r="N714" t="n">
        <v>16.56759991597825</v>
      </c>
      <c r="O714" t="n">
        <v>2813.619842939678</v>
      </c>
      <c r="P714" t="n">
        <v>0.5694483428063971</v>
      </c>
      <c r="Q714" t="n">
        <v>2.721611076998958</v>
      </c>
      <c r="R714" t="n">
        <v>1816.574673947644</v>
      </c>
      <c r="S714" t="n">
        <v>103.6193434656122</v>
      </c>
      <c r="T714" t="n">
        <v>1741.871491195221</v>
      </c>
      <c r="U714" t="n">
        <v>66826.68483016769</v>
      </c>
      <c r="V714" t="n">
        <v>354</v>
      </c>
      <c r="W714" t="n">
        <v>609</v>
      </c>
      <c r="X714" t="n">
        <v>280.6666666666667</v>
      </c>
      <c r="Y714" t="n">
        <v>0</v>
      </c>
      <c r="Z714" t="n">
        <v>0.5877253651438924</v>
      </c>
      <c r="AA714" t="n">
        <v>7.628394418006507</v>
      </c>
      <c r="AB714" t="n">
        <v>831.264250647137</v>
      </c>
      <c r="AC714" t="n">
        <v>5010.31500574792</v>
      </c>
      <c r="AD714" t="n">
        <v>4095.068295034383</v>
      </c>
      <c r="AE714" t="n">
        <v>1.292674008640836</v>
      </c>
      <c r="AF714" t="n">
        <v>19.0537478718488</v>
      </c>
      <c r="AG714" t="n">
        <v>732.9931201516159</v>
      </c>
      <c r="AH714" t="n">
        <v>33281.60903596993</v>
      </c>
      <c r="AI714" t="n">
        <v>20960.88638038575</v>
      </c>
      <c r="AJ714" t="n">
        <v>20.63510777722727</v>
      </c>
      <c r="AK714" t="n">
        <v>-18.19432268305863</v>
      </c>
      <c r="AL714" t="n">
        <v>-82.89171817872653</v>
      </c>
      <c r="AM714" t="n">
        <v>-0.5694483428063972</v>
      </c>
      <c r="AN714" t="n">
        <v>13.84598883897932</v>
      </c>
      <c r="AO714" t="n">
        <v>997.0451689920333</v>
      </c>
      <c r="AP714" t="n">
        <v>1080065.821280177</v>
      </c>
      <c r="AQ714" t="n">
        <v>0.1938805227088719</v>
      </c>
      <c r="AR714" t="n">
        <v>0.2329674582874945</v>
      </c>
      <c r="AS714" t="n">
        <v>0.1188461160766348</v>
      </c>
      <c r="AT714" t="n">
        <v>0.250225401513566</v>
      </c>
      <c r="AU714" t="n">
        <v>0.2040805014134329</v>
      </c>
      <c r="AV714" t="n">
        <v>6.288686984283001</v>
      </c>
      <c r="AW714" t="n">
        <v>144.1615041038601</v>
      </c>
      <c r="AX714" t="n">
        <v>11795.82181742806</v>
      </c>
      <c r="AY714" t="n">
        <v>162900.0454142618</v>
      </c>
      <c r="AZ714" t="n">
        <v>245354.2606684196</v>
      </c>
      <c r="BA714" t="n">
        <v>9835.327703358997</v>
      </c>
      <c r="BB714" t="n">
        <v>40366.28206955422</v>
      </c>
      <c r="BC714" t="n">
        <v>50201.60977291322</v>
      </c>
      <c r="BD714" t="n">
        <v>0</v>
      </c>
      <c r="BE714" t="n">
        <v>0.5694483428063971</v>
      </c>
      <c r="BF714" t="n">
        <v>16.56759991597825</v>
      </c>
      <c r="BG714" t="n">
        <v>2.721611076998958</v>
      </c>
      <c r="BH714" t="n">
        <v>2813.619842939678</v>
      </c>
      <c r="BI714" t="n">
        <v>1816.574673947644</v>
      </c>
      <c r="BJ714" t="n">
        <v>96.47024224948836</v>
      </c>
      <c r="BK714" t="n">
        <v>12302.17774670805</v>
      </c>
      <c r="BL714" t="n">
        <v>25532.24050365994</v>
      </c>
      <c r="BM714" t="n">
        <v>4050.402150890888</v>
      </c>
      <c r="BN714" t="n">
        <v>52421.73022947586</v>
      </c>
      <c r="BO714" t="n">
        <v>33848.41518158604</v>
      </c>
      <c r="BP714" t="n">
        <v>0</v>
      </c>
      <c r="BQ714" t="n">
        <v>3.407399595241001</v>
      </c>
      <c r="BR714" t="n">
        <v>459.1879887366201</v>
      </c>
      <c r="BS714" t="n">
        <v>9.028586296758931</v>
      </c>
      <c r="BT714" t="n">
        <v>5192.029385170829</v>
      </c>
      <c r="BU714" t="n">
        <v>8391.961435073959</v>
      </c>
      <c r="BV714" t="n">
        <v>21647.34</v>
      </c>
      <c r="BW714" t="n">
        <v>1534.44252871</v>
      </c>
      <c r="BX714" t="n">
        <v>18.55527097</v>
      </c>
      <c r="BY714" t="inlineStr">
        <is>
          <t>2023-03-09 11:41:00</t>
        </is>
      </c>
      <c r="BZ714" t="inlineStr">
        <is>
          <t>2023-03-09 11:41:00</t>
        </is>
      </c>
      <c r="CA714" t="inlineStr">
        <is>
          <t>2023-03-09 11:41:00</t>
        </is>
      </c>
    </row>
    <row r="715">
      <c r="A715" t="n">
        <v>712</v>
      </c>
      <c r="B715" t="n">
        <v>206</v>
      </c>
      <c r="C715" t="n">
        <v>79</v>
      </c>
      <c r="D715" t="n">
        <v>1129.081074456434</v>
      </c>
      <c r="E715" t="n">
        <v>9.675775196989282</v>
      </c>
      <c r="F715" t="n">
        <v>163.9844092718285</v>
      </c>
      <c r="G715" t="n">
        <v>6917.854252059166</v>
      </c>
      <c r="H715" t="n">
        <v>270259.9037909118</v>
      </c>
      <c r="I715" t="n">
        <v>220472.957166654</v>
      </c>
      <c r="J715" t="n">
        <v>-510.6213119010297</v>
      </c>
      <c r="K715" t="n">
        <v>212.6753535195601</v>
      </c>
      <c r="L715" t="n">
        <v>-184.5589754841419</v>
      </c>
      <c r="M715" t="n">
        <v>0</v>
      </c>
      <c r="N715" t="n">
        <v>16.56759991597825</v>
      </c>
      <c r="O715" t="n">
        <v>2813.619842939678</v>
      </c>
      <c r="P715" t="n">
        <v>0.5694483428063971</v>
      </c>
      <c r="Q715" t="n">
        <v>2.721611076998958</v>
      </c>
      <c r="R715" t="n">
        <v>1816.574673947644</v>
      </c>
      <c r="S715" t="n">
        <v>103.6240205905329</v>
      </c>
      <c r="T715" t="n">
        <v>1741.871491195221</v>
      </c>
      <c r="U715" t="n">
        <v>66826.68483016769</v>
      </c>
      <c r="V715" t="n">
        <v>354</v>
      </c>
      <c r="W715" t="n">
        <v>609</v>
      </c>
      <c r="X715" t="n">
        <v>281</v>
      </c>
      <c r="Y715" t="n">
        <v>0</v>
      </c>
      <c r="Z715" t="n">
        <v>0.5883594588841946</v>
      </c>
      <c r="AA715" t="n">
        <v>7.628399778451013</v>
      </c>
      <c r="AB715" t="n">
        <v>831.2649144856108</v>
      </c>
      <c r="AC715" t="n">
        <v>5010.31500574792</v>
      </c>
      <c r="AD715" t="n">
        <v>4095.068295034383</v>
      </c>
      <c r="AE715" t="n">
        <v>1.292903689313503</v>
      </c>
      <c r="AF715" t="n">
        <v>19.05375323229331</v>
      </c>
      <c r="AG715" t="n">
        <v>732.9937839900895</v>
      </c>
      <c r="AH715" t="n">
        <v>33281.60903596993</v>
      </c>
      <c r="AI715" t="n">
        <v>20960.88638038575</v>
      </c>
      <c r="AJ715" t="n">
        <v>20.63510777722727</v>
      </c>
      <c r="AK715" t="n">
        <v>-18.19432268305863</v>
      </c>
      <c r="AL715" t="n">
        <v>-82.89171817872653</v>
      </c>
      <c r="AM715" t="n">
        <v>-0.5694483428063972</v>
      </c>
      <c r="AN715" t="n">
        <v>13.84598883897932</v>
      </c>
      <c r="AO715" t="n">
        <v>997.0451689920333</v>
      </c>
      <c r="AP715" t="n">
        <v>1080110.64405752</v>
      </c>
      <c r="AQ715" t="n">
        <v>0.1939131074992865</v>
      </c>
      <c r="AR715" t="n">
        <v>0.2329603332551915</v>
      </c>
      <c r="AS715" t="n">
        <v>0.1188417545782124</v>
      </c>
      <c r="AT715" t="n">
        <v>0.2502150175797354</v>
      </c>
      <c r="AU715" t="n">
        <v>0.2040697870875743</v>
      </c>
      <c r="AV715" t="n">
        <v>6.289325299375599</v>
      </c>
      <c r="AW715" t="n">
        <v>144.1680950380374</v>
      </c>
      <c r="AX715" t="n">
        <v>11796.26927113422</v>
      </c>
      <c r="AY715" t="n">
        <v>162905.8783169417</v>
      </c>
      <c r="AZ715" t="n">
        <v>245363.0345846162</v>
      </c>
      <c r="BA715" t="n">
        <v>9835.327703358997</v>
      </c>
      <c r="BB715" t="n">
        <v>40366.28206955422</v>
      </c>
      <c r="BC715" t="n">
        <v>50201.60977291322</v>
      </c>
      <c r="BD715" t="n">
        <v>0</v>
      </c>
      <c r="BE715" t="n">
        <v>0.5694483428063971</v>
      </c>
      <c r="BF715" t="n">
        <v>16.56759991597825</v>
      </c>
      <c r="BG715" t="n">
        <v>2.721611076998958</v>
      </c>
      <c r="BH715" t="n">
        <v>2813.619842939678</v>
      </c>
      <c r="BI715" t="n">
        <v>1816.574673947644</v>
      </c>
      <c r="BJ715" t="n">
        <v>96.47024224948836</v>
      </c>
      <c r="BK715" t="n">
        <v>12302.17774670805</v>
      </c>
      <c r="BL715" t="n">
        <v>25532.24050365994</v>
      </c>
      <c r="BM715" t="n">
        <v>4050.402150890888</v>
      </c>
      <c r="BN715" t="n">
        <v>52421.73022947586</v>
      </c>
      <c r="BO715" t="n">
        <v>33848.41518158604</v>
      </c>
      <c r="BP715" t="n">
        <v>0</v>
      </c>
      <c r="BQ715" t="n">
        <v>3.407399595241001</v>
      </c>
      <c r="BR715" t="n">
        <v>459.1879887366201</v>
      </c>
      <c r="BS715" t="n">
        <v>9.028586296758931</v>
      </c>
      <c r="BT715" t="n">
        <v>5192.029385170829</v>
      </c>
      <c r="BU715" t="n">
        <v>8391.961435073959</v>
      </c>
      <c r="BV715" t="n">
        <v>21647.34</v>
      </c>
      <c r="BW715" t="n">
        <v>1534.44252871</v>
      </c>
      <c r="BX715" t="n">
        <v>18.55527097</v>
      </c>
      <c r="BY715" t="inlineStr">
        <is>
          <t>2023-03-09 11:41:00</t>
        </is>
      </c>
      <c r="BZ715" t="inlineStr">
        <is>
          <t>2023-03-09 11:41:00</t>
        </is>
      </c>
      <c r="CA715" t="inlineStr">
        <is>
          <t>2023-03-09 11:41:00</t>
        </is>
      </c>
    </row>
    <row r="716">
      <c r="A716" t="n">
        <v>713</v>
      </c>
      <c r="B716" t="n">
        <v>206</v>
      </c>
      <c r="C716" t="n">
        <v>79</v>
      </c>
      <c r="D716" t="n">
        <v>1129.085249328394</v>
      </c>
      <c r="E716" t="n">
        <v>9.675876279019825</v>
      </c>
      <c r="F716" t="n">
        <v>163.9852460064212</v>
      </c>
      <c r="G716" t="n">
        <v>6917.882371291914</v>
      </c>
      <c r="H716" t="n">
        <v>270259.9037909118</v>
      </c>
      <c r="I716" t="n">
        <v>220474.5036770814</v>
      </c>
      <c r="J716" t="n">
        <v>-512.1673622416029</v>
      </c>
      <c r="K716" t="n">
        <v>212.6753535195601</v>
      </c>
      <c r="L716" t="n">
        <v>-184.5589754841419</v>
      </c>
      <c r="M716" t="n">
        <v>0</v>
      </c>
      <c r="N716" t="n">
        <v>16.56759991597825</v>
      </c>
      <c r="O716" t="n">
        <v>2813.619842939678</v>
      </c>
      <c r="P716" t="n">
        <v>0.5694483428063971</v>
      </c>
      <c r="Q716" t="n">
        <v>1.983559791669748</v>
      </c>
      <c r="R716" t="n">
        <v>1816.574673947644</v>
      </c>
      <c r="S716" t="n">
        <v>103.6240205905329</v>
      </c>
      <c r="T716" t="n">
        <v>1742.609542480551</v>
      </c>
      <c r="U716" t="n">
        <v>66826.68483016769</v>
      </c>
      <c r="V716" t="n">
        <v>354</v>
      </c>
      <c r="W716" t="n">
        <v>609.6666666666666</v>
      </c>
      <c r="X716" t="n">
        <v>281</v>
      </c>
      <c r="Y716" t="n">
        <v>0</v>
      </c>
      <c r="Z716" t="n">
        <v>0.5883595257151899</v>
      </c>
      <c r="AA716" t="n">
        <v>7.628403789027449</v>
      </c>
      <c r="AB716" t="n">
        <v>831.2657468894582</v>
      </c>
      <c r="AC716" t="n">
        <v>5010.31500574792</v>
      </c>
      <c r="AD716" t="n">
        <v>4095.075675547236</v>
      </c>
      <c r="AE716" t="n">
        <v>1.292903756144499</v>
      </c>
      <c r="AF716" t="n">
        <v>19.05375724286974</v>
      </c>
      <c r="AG716" t="n">
        <v>732.9946163939371</v>
      </c>
      <c r="AH716" t="n">
        <v>33281.60903596993</v>
      </c>
      <c r="AI716" t="n">
        <v>20960.88905210993</v>
      </c>
      <c r="AJ716" t="n">
        <v>20.63510777722727</v>
      </c>
      <c r="AK716" t="n">
        <v>-19.74037302363176</v>
      </c>
      <c r="AL716" t="n">
        <v>-82.89171817872653</v>
      </c>
      <c r="AM716" t="n">
        <v>-0.5694483428063972</v>
      </c>
      <c r="AN716" t="n">
        <v>14.58404012430852</v>
      </c>
      <c r="AO716" t="n">
        <v>997.0451689920333</v>
      </c>
      <c r="AP716" t="n">
        <v>1080121.062582337</v>
      </c>
      <c r="AQ716" t="n">
        <v>0.1939178881967477</v>
      </c>
      <c r="AR716" t="n">
        <v>0.2329596749372701</v>
      </c>
      <c r="AS716" t="n">
        <v>0.1188409935003369</v>
      </c>
      <c r="AT716" t="n">
        <v>0.2502126040804893</v>
      </c>
      <c r="AU716" t="n">
        <v>0.2040688392851559</v>
      </c>
      <c r="AV716" t="n">
        <v>6.289448353439766</v>
      </c>
      <c r="AW716" t="n">
        <v>144.1691317788251</v>
      </c>
      <c r="AX716" t="n">
        <v>11796.30293120092</v>
      </c>
      <c r="AY716" t="n">
        <v>162905.7058998259</v>
      </c>
      <c r="AZ716" t="n">
        <v>245362.6882901971</v>
      </c>
      <c r="BA716" t="n">
        <v>9835.327703358997</v>
      </c>
      <c r="BB716" t="n">
        <v>39235.33083931657</v>
      </c>
      <c r="BC716" t="n">
        <v>49070.65854267557</v>
      </c>
      <c r="BD716" t="n">
        <v>0</v>
      </c>
      <c r="BE716" t="n">
        <v>0.5694483428063971</v>
      </c>
      <c r="BF716" t="n">
        <v>16.56759991597825</v>
      </c>
      <c r="BG716" t="n">
        <v>1.983559791669748</v>
      </c>
      <c r="BH716" t="n">
        <v>2813.619842939678</v>
      </c>
      <c r="BI716" t="n">
        <v>1816.574673947644</v>
      </c>
      <c r="BJ716" t="n">
        <v>96.47024224948836</v>
      </c>
      <c r="BK716" t="n">
        <v>12302.17774670805</v>
      </c>
      <c r="BL716" t="n">
        <v>25532.24050365994</v>
      </c>
      <c r="BM716" t="n">
        <v>2917.90487031267</v>
      </c>
      <c r="BN716" t="n">
        <v>52421.73022947586</v>
      </c>
      <c r="BO716" t="n">
        <v>33848.41518158604</v>
      </c>
      <c r="BP716" t="n">
        <v>0</v>
      </c>
      <c r="BQ716" t="n">
        <v>3.407399595241001</v>
      </c>
      <c r="BR716" t="n">
        <v>459.1879887366201</v>
      </c>
      <c r="BS716" t="n">
        <v>9.028586296758931</v>
      </c>
      <c r="BT716" t="n">
        <v>5192.029385170829</v>
      </c>
      <c r="BU716" t="n">
        <v>8391.961435073959</v>
      </c>
      <c r="BV716" t="n">
        <v>21647.34</v>
      </c>
      <c r="BW716" t="n">
        <v>1534.44252871</v>
      </c>
      <c r="BX716" t="n">
        <v>18.55527097</v>
      </c>
      <c r="BY716" t="inlineStr">
        <is>
          <t>2023-03-09 11:41:00</t>
        </is>
      </c>
      <c r="BZ716" t="inlineStr">
        <is>
          <t>2023-03-09 11:41:00</t>
        </is>
      </c>
      <c r="CA716" t="inlineStr">
        <is>
          <t>2023-03-09 11:41:00</t>
        </is>
      </c>
    </row>
    <row r="717">
      <c r="A717" t="n">
        <v>714</v>
      </c>
      <c r="B717" t="n">
        <v>206</v>
      </c>
      <c r="C717" t="n">
        <v>79</v>
      </c>
      <c r="D717" t="n">
        <v>1129.088808542259</v>
      </c>
      <c r="E717" t="n">
        <v>9.682770677032321</v>
      </c>
      <c r="F717" t="n">
        <v>163.9858588721557</v>
      </c>
      <c r="G717" t="n">
        <v>6911.287919735251</v>
      </c>
      <c r="H717" t="n">
        <v>270259.9037909118</v>
      </c>
      <c r="I717" t="n">
        <v>220475.2769322951</v>
      </c>
      <c r="J717" t="n">
        <v>-512.9403874118894</v>
      </c>
      <c r="K717" t="n">
        <v>212.6753535195601</v>
      </c>
      <c r="L717" t="n">
        <v>-184.5589754841419</v>
      </c>
      <c r="M717" t="n">
        <v>0</v>
      </c>
      <c r="N717" t="n">
        <v>16.56759991597825</v>
      </c>
      <c r="O717" t="n">
        <v>2813.619842939678</v>
      </c>
      <c r="P717" t="n">
        <v>0.5694483428063971</v>
      </c>
      <c r="Q717" t="n">
        <v>1.614534149005143</v>
      </c>
      <c r="R717" t="n">
        <v>1816.574673947644</v>
      </c>
      <c r="S717" t="n">
        <v>103.6296967788656</v>
      </c>
      <c r="T717" t="n">
        <v>1742.978568123215</v>
      </c>
      <c r="U717" t="n">
        <v>66920.11007061566</v>
      </c>
      <c r="V717" t="n">
        <v>354</v>
      </c>
      <c r="W717" t="n">
        <v>610</v>
      </c>
      <c r="X717" t="n">
        <v>282.3333333333333</v>
      </c>
      <c r="Y717" t="n">
        <v>0</v>
      </c>
      <c r="Z717" t="n">
        <v>0.5894858670518333</v>
      </c>
      <c r="AA717" t="n">
        <v>7.628406726922122</v>
      </c>
      <c r="AB717" t="n">
        <v>831.2685591537142</v>
      </c>
      <c r="AC717" t="n">
        <v>5010.31500574792</v>
      </c>
      <c r="AD717" t="n">
        <v>4095.079365803662</v>
      </c>
      <c r="AE717" t="n">
        <v>1.293311526947032</v>
      </c>
      <c r="AF717" t="n">
        <v>19.05376018076442</v>
      </c>
      <c r="AG717" t="n">
        <v>732.9961173094629</v>
      </c>
      <c r="AH717" t="n">
        <v>33281.60903596993</v>
      </c>
      <c r="AI717" t="n">
        <v>20960.89038797202</v>
      </c>
      <c r="AJ717" t="n">
        <v>20.63510777722727</v>
      </c>
      <c r="AK717" t="n">
        <v>-20.51339819391833</v>
      </c>
      <c r="AL717" t="n">
        <v>-82.89171817872653</v>
      </c>
      <c r="AM717" t="n">
        <v>-0.5694483428063972</v>
      </c>
      <c r="AN717" t="n">
        <v>14.95306576697313</v>
      </c>
      <c r="AO717" t="n">
        <v>997.0451689920333</v>
      </c>
      <c r="AP717" t="n">
        <v>1080110.747375688</v>
      </c>
      <c r="AQ717" t="n">
        <v>0.193921766002966</v>
      </c>
      <c r="AR717" t="n">
        <v>0.2329630884282859</v>
      </c>
      <c r="AS717" t="n">
        <v>0.1188426115097805</v>
      </c>
      <c r="AT717" t="n">
        <v>0.2502104172131437</v>
      </c>
      <c r="AU717" t="n">
        <v>0.2040621168458238</v>
      </c>
      <c r="AV717" t="n">
        <v>6.28957460490781</v>
      </c>
      <c r="AW717" t="n">
        <v>144.1701512204542</v>
      </c>
      <c r="AX717" t="n">
        <v>11796.35449141658</v>
      </c>
      <c r="AY717" t="n">
        <v>162906.0230522126</v>
      </c>
      <c r="AZ717" t="n">
        <v>245363.4882566778</v>
      </c>
      <c r="BA717" t="n">
        <v>9835.327703358997</v>
      </c>
      <c r="BB717" t="n">
        <v>38669.85522419775</v>
      </c>
      <c r="BC717" t="n">
        <v>48505.18292755675</v>
      </c>
      <c r="BD717" t="n">
        <v>0</v>
      </c>
      <c r="BE717" t="n">
        <v>0.5694483428063971</v>
      </c>
      <c r="BF717" t="n">
        <v>16.56759991597825</v>
      </c>
      <c r="BG717" t="n">
        <v>1.614534149005143</v>
      </c>
      <c r="BH717" t="n">
        <v>2813.619842939678</v>
      </c>
      <c r="BI717" t="n">
        <v>1816.574673947644</v>
      </c>
      <c r="BJ717" t="n">
        <v>96.47024224948836</v>
      </c>
      <c r="BK717" t="n">
        <v>12302.17774670805</v>
      </c>
      <c r="BL717" t="n">
        <v>25532.24050365994</v>
      </c>
      <c r="BM717" t="n">
        <v>2351.65623002356</v>
      </c>
      <c r="BN717" t="n">
        <v>52421.73022947586</v>
      </c>
      <c r="BO717" t="n">
        <v>33848.41518158604</v>
      </c>
      <c r="BP717" t="n">
        <v>0</v>
      </c>
      <c r="BQ717" t="n">
        <v>3.407399595241001</v>
      </c>
      <c r="BR717" t="n">
        <v>459.1879887366201</v>
      </c>
      <c r="BS717" t="n">
        <v>9.028586296758931</v>
      </c>
      <c r="BT717" t="n">
        <v>5192.029385170829</v>
      </c>
      <c r="BU717" t="n">
        <v>8391.961435073959</v>
      </c>
      <c r="BV717" t="n">
        <v>21647.34</v>
      </c>
      <c r="BW717" t="n">
        <v>1534.44252871</v>
      </c>
      <c r="BX717" t="n">
        <v>18.55527097</v>
      </c>
      <c r="BY717" t="inlineStr">
        <is>
          <t>2023-03-09 11:41:00</t>
        </is>
      </c>
      <c r="BZ717" t="inlineStr">
        <is>
          <t>2023-03-09 11:41:00</t>
        </is>
      </c>
      <c r="CA717" t="inlineStr">
        <is>
          <t>2023-03-09 11:41:00</t>
        </is>
      </c>
    </row>
    <row r="718">
      <c r="A718" t="n">
        <v>715</v>
      </c>
      <c r="B718" t="n">
        <v>206.3333333333333</v>
      </c>
      <c r="C718" t="n">
        <v>79</v>
      </c>
      <c r="D718" t="n">
        <v>1129.101396689662</v>
      </c>
      <c r="E718" t="n">
        <v>9.686665989782723</v>
      </c>
      <c r="F718" t="n">
        <v>163.9863264955962</v>
      </c>
      <c r="G718" t="n">
        <v>6908.011841018863</v>
      </c>
      <c r="H718" t="n">
        <v>270259.9037909118</v>
      </c>
      <c r="I718" t="n">
        <v>220475.2769322951</v>
      </c>
      <c r="J718" t="n">
        <v>-512.9403874118894</v>
      </c>
      <c r="K718" t="n">
        <v>212.6753535195601</v>
      </c>
      <c r="L718" t="n">
        <v>-184.5589754841419</v>
      </c>
      <c r="M718" t="n">
        <v>0</v>
      </c>
      <c r="N718" t="n">
        <v>16.56759991597825</v>
      </c>
      <c r="O718" t="n">
        <v>2813.619842939678</v>
      </c>
      <c r="P718" t="n">
        <v>0.5694483428063971</v>
      </c>
      <c r="Q718" t="n">
        <v>1.614534149005143</v>
      </c>
      <c r="R718" t="n">
        <v>1816.574673947644</v>
      </c>
      <c r="S718" t="n">
        <v>103.632534873032</v>
      </c>
      <c r="T718" t="n">
        <v>1742.978568123215</v>
      </c>
      <c r="U718" t="n">
        <v>66966.82269083963</v>
      </c>
      <c r="V718" t="n">
        <v>354</v>
      </c>
      <c r="W718" t="n">
        <v>610</v>
      </c>
      <c r="X718" t="n">
        <v>283</v>
      </c>
      <c r="Y718" t="n">
        <v>0</v>
      </c>
      <c r="Z718" t="n">
        <v>0.5900493153075291</v>
      </c>
      <c r="AA718" t="n">
        <v>7.628408967742161</v>
      </c>
      <c r="AB718" t="n">
        <v>831.2705892625481</v>
      </c>
      <c r="AC718" t="n">
        <v>5010.31500574792</v>
      </c>
      <c r="AD718" t="n">
        <v>4095.079365803662</v>
      </c>
      <c r="AE718" t="n">
        <v>1.293515689935673</v>
      </c>
      <c r="AF718" t="n">
        <v>19.05376242158446</v>
      </c>
      <c r="AG718" t="n">
        <v>732.9974917439316</v>
      </c>
      <c r="AH718" t="n">
        <v>33281.60903596993</v>
      </c>
      <c r="AI718" t="n">
        <v>20960.89038797202</v>
      </c>
      <c r="AJ718" t="n">
        <v>20.63510777722727</v>
      </c>
      <c r="AK718" t="n">
        <v>-20.51339819391833</v>
      </c>
      <c r="AL718" t="n">
        <v>-82.89171817872653</v>
      </c>
      <c r="AM718" t="n">
        <v>-0.5694483428063972</v>
      </c>
      <c r="AN718" t="n">
        <v>14.95306576697313</v>
      </c>
      <c r="AO718" t="n">
        <v>997.0451689920333</v>
      </c>
      <c r="AP718" t="n">
        <v>1080157.366692084</v>
      </c>
      <c r="AQ718" t="n">
        <v>0.1941197302658124</v>
      </c>
      <c r="AR718" t="n">
        <v>0.2329539044214118</v>
      </c>
      <c r="AS718" t="n">
        <v>0.1186673404586926</v>
      </c>
      <c r="AT718" t="n">
        <v>0.2502041844219143</v>
      </c>
      <c r="AU718" t="n">
        <v>0.2040548404321687</v>
      </c>
      <c r="AV718" t="n">
        <v>6.290429754983468</v>
      </c>
      <c r="AW718" t="n">
        <v>144.175022036907</v>
      </c>
      <c r="AX718" t="n">
        <v>11796.76115563661</v>
      </c>
      <c r="AY718" t="n">
        <v>162910.7131245357</v>
      </c>
      <c r="AZ718" t="n">
        <v>245370.5221807831</v>
      </c>
      <c r="BA718" t="n">
        <v>9835.327703358997</v>
      </c>
      <c r="BB718" t="n">
        <v>38669.85522419775</v>
      </c>
      <c r="BC718" t="n">
        <v>48505.18292755675</v>
      </c>
      <c r="BD718" t="n">
        <v>0</v>
      </c>
      <c r="BE718" t="n">
        <v>0.5694483428063971</v>
      </c>
      <c r="BF718" t="n">
        <v>16.56759991597825</v>
      </c>
      <c r="BG718" t="n">
        <v>1.614534149005143</v>
      </c>
      <c r="BH718" t="n">
        <v>2813.619842939678</v>
      </c>
      <c r="BI718" t="n">
        <v>1816.574673947644</v>
      </c>
      <c r="BJ718" t="n">
        <v>96.47024224948836</v>
      </c>
      <c r="BK718" t="n">
        <v>12302.17774670805</v>
      </c>
      <c r="BL718" t="n">
        <v>25532.24050365994</v>
      </c>
      <c r="BM718" t="n">
        <v>2351.65623002356</v>
      </c>
      <c r="BN718" t="n">
        <v>52421.73022947586</v>
      </c>
      <c r="BO718" t="n">
        <v>33848.41518158604</v>
      </c>
      <c r="BP718" t="n">
        <v>0</v>
      </c>
      <c r="BQ718" t="n">
        <v>3.407399595241001</v>
      </c>
      <c r="BR718" t="n">
        <v>459.1879887366201</v>
      </c>
      <c r="BS718" t="n">
        <v>9.028586296758931</v>
      </c>
      <c r="BT718" t="n">
        <v>5192.029385170829</v>
      </c>
      <c r="BU718" t="n">
        <v>8391.961435073959</v>
      </c>
      <c r="BV718" t="n">
        <v>21647.34</v>
      </c>
      <c r="BW718" t="n">
        <v>1534.44252871</v>
      </c>
      <c r="BX718" t="n">
        <v>18.55527097</v>
      </c>
      <c r="BY718" t="inlineStr">
        <is>
          <t>2023-03-09 11:41:00</t>
        </is>
      </c>
      <c r="BZ718" t="inlineStr">
        <is>
          <t>2023-03-09 11:41:00</t>
        </is>
      </c>
      <c r="CA718" t="inlineStr">
        <is>
          <t>2023-03-09 11:41:00</t>
        </is>
      </c>
    </row>
    <row r="719">
      <c r="A719" t="n">
        <v>716</v>
      </c>
      <c r="B719" t="n">
        <v>207</v>
      </c>
      <c r="C719" t="n">
        <v>79</v>
      </c>
      <c r="D719" t="n">
        <v>1129.103851384246</v>
      </c>
      <c r="E719" t="n">
        <v>9.686737723625738</v>
      </c>
      <c r="F719" t="n">
        <v>163.2509600958525</v>
      </c>
      <c r="G719" t="n">
        <v>6908.026881679204</v>
      </c>
      <c r="H719" t="n">
        <v>271389.4190818021</v>
      </c>
      <c r="I719" t="n">
        <v>220475.2769322951</v>
      </c>
      <c r="J719" t="n">
        <v>-512.9403874118894</v>
      </c>
      <c r="K719" t="n">
        <v>212.6753535195601</v>
      </c>
      <c r="L719" t="n">
        <v>-184.5589754841419</v>
      </c>
      <c r="M719" t="n">
        <v>0</v>
      </c>
      <c r="N719" t="n">
        <v>16.56759991597825</v>
      </c>
      <c r="O719" t="n">
        <v>2813.619842939678</v>
      </c>
      <c r="P719" t="n">
        <v>0.5694483428063971</v>
      </c>
      <c r="Q719" t="n">
        <v>1.614534149005143</v>
      </c>
      <c r="R719" t="n">
        <v>1816.574673947644</v>
      </c>
      <c r="S719" t="n">
        <v>103.632534873032</v>
      </c>
      <c r="T719" t="n">
        <v>1743.714675609035</v>
      </c>
      <c r="U719" t="n">
        <v>66966.82269083963</v>
      </c>
      <c r="V719" t="n">
        <v>354</v>
      </c>
      <c r="W719" t="n">
        <v>610</v>
      </c>
      <c r="X719" t="n">
        <v>283.6666666666667</v>
      </c>
      <c r="Y719" t="n">
        <v>0</v>
      </c>
      <c r="Z719" t="n">
        <v>0.5900493599613973</v>
      </c>
      <c r="AA719" t="n">
        <v>7.62881513752945</v>
      </c>
      <c r="AB719" t="n">
        <v>831.2710336065562</v>
      </c>
      <c r="AC719" t="n">
        <v>5010.315619513191</v>
      </c>
      <c r="AD719" t="n">
        <v>4095.079365803662</v>
      </c>
      <c r="AE719" t="n">
        <v>1.293515734589542</v>
      </c>
      <c r="AF719" t="n">
        <v>19.05391048228265</v>
      </c>
      <c r="AG719" t="n">
        <v>732.9979360879397</v>
      </c>
      <c r="AH719" t="n">
        <v>33281.60925815054</v>
      </c>
      <c r="AI719" t="n">
        <v>20960.89038797202</v>
      </c>
      <c r="AJ719" t="n">
        <v>20.63510777722727</v>
      </c>
      <c r="AK719" t="n">
        <v>-20.51339819391833</v>
      </c>
      <c r="AL719" t="n">
        <v>-82.89171817872653</v>
      </c>
      <c r="AM719" t="n">
        <v>-0.5694483428063972</v>
      </c>
      <c r="AN719" t="n">
        <v>14.95306576697313</v>
      </c>
      <c r="AO719" t="n">
        <v>997.0451689920333</v>
      </c>
      <c r="AP719" t="n">
        <v>1080169.134352311</v>
      </c>
      <c r="AQ719" t="n">
        <v>0.1941275171438751</v>
      </c>
      <c r="AR719" t="n">
        <v>0.2329520308434351</v>
      </c>
      <c r="AS719" t="n">
        <v>0.118666630528128</v>
      </c>
      <c r="AT719" t="n">
        <v>0.2501998773552951</v>
      </c>
      <c r="AU719" t="n">
        <v>0.2040539441292666</v>
      </c>
      <c r="AV719" t="n">
        <v>6.290511576532341</v>
      </c>
      <c r="AW719" t="n">
        <v>144.1755510977527</v>
      </c>
      <c r="AX719" t="n">
        <v>11796.78092901446</v>
      </c>
      <c r="AY719" t="n">
        <v>162910.730157992</v>
      </c>
      <c r="AZ719" t="n">
        <v>245370.4453174823</v>
      </c>
      <c r="BA719" t="n">
        <v>9835.327703358997</v>
      </c>
      <c r="BB719" t="n">
        <v>38669.85522419775</v>
      </c>
      <c r="BC719" t="n">
        <v>48505.18292755675</v>
      </c>
      <c r="BD719" t="n">
        <v>0</v>
      </c>
      <c r="BE719" t="n">
        <v>0.5694483428063971</v>
      </c>
      <c r="BF719" t="n">
        <v>16.56759991597825</v>
      </c>
      <c r="BG719" t="n">
        <v>1.614534149005143</v>
      </c>
      <c r="BH719" t="n">
        <v>2813.619842939678</v>
      </c>
      <c r="BI719" t="n">
        <v>1816.574673947644</v>
      </c>
      <c r="BJ719" t="n">
        <v>96.47024224948836</v>
      </c>
      <c r="BK719" t="n">
        <v>12302.17774670805</v>
      </c>
      <c r="BL719" t="n">
        <v>25532.24050365994</v>
      </c>
      <c r="BM719" t="n">
        <v>2351.65623002356</v>
      </c>
      <c r="BN719" t="n">
        <v>52421.73022947586</v>
      </c>
      <c r="BO719" t="n">
        <v>33848.41518158604</v>
      </c>
      <c r="BP719" t="n">
        <v>0</v>
      </c>
      <c r="BQ719" t="n">
        <v>3.407399595241001</v>
      </c>
      <c r="BR719" t="n">
        <v>459.1879887366201</v>
      </c>
      <c r="BS719" t="n">
        <v>9.028586296758931</v>
      </c>
      <c r="BT719" t="n">
        <v>5192.029385170829</v>
      </c>
      <c r="BU719" t="n">
        <v>8391.961435073959</v>
      </c>
      <c r="BV719" t="n">
        <v>21647.34</v>
      </c>
      <c r="BW719" t="n">
        <v>1534.44252871</v>
      </c>
      <c r="BX719" t="n">
        <v>18.55527097</v>
      </c>
      <c r="BY719" t="inlineStr">
        <is>
          <t>2023-03-09 11:41:00</t>
        </is>
      </c>
      <c r="BZ719" t="inlineStr">
        <is>
          <t>2023-03-09 11:41:00</t>
        </is>
      </c>
      <c r="CA719" t="inlineStr">
        <is>
          <t>2023-03-09 11:41:00</t>
        </is>
      </c>
    </row>
    <row r="720">
      <c r="A720" t="n">
        <v>717</v>
      </c>
      <c r="B720" t="n">
        <v>207</v>
      </c>
      <c r="C720" t="n">
        <v>79</v>
      </c>
      <c r="D720" t="n">
        <v>1129.106075774579</v>
      </c>
      <c r="E720" t="n">
        <v>9.686802682161671</v>
      </c>
      <c r="F720" t="n">
        <v>162.8834137320638</v>
      </c>
      <c r="G720" t="n">
        <v>6908.040551674253</v>
      </c>
      <c r="H720" t="n">
        <v>271954.1767272472</v>
      </c>
      <c r="I720" t="n">
        <v>220475.2769322951</v>
      </c>
      <c r="J720" t="n">
        <v>-512.9403874118894</v>
      </c>
      <c r="K720" t="n">
        <v>212.6753535195601</v>
      </c>
      <c r="L720" t="n">
        <v>-184.5589754841419</v>
      </c>
      <c r="M720" t="n">
        <v>0</v>
      </c>
      <c r="N720" t="n">
        <v>16.56759991597825</v>
      </c>
      <c r="O720" t="n">
        <v>2813.619842939678</v>
      </c>
      <c r="P720" t="n">
        <v>0.5694483428063971</v>
      </c>
      <c r="Q720" t="n">
        <v>1.614534149005143</v>
      </c>
      <c r="R720" t="n">
        <v>1816.574673947644</v>
      </c>
      <c r="S720" t="n">
        <v>103.632534873032</v>
      </c>
      <c r="T720" t="n">
        <v>1744.082729351945</v>
      </c>
      <c r="U720" t="n">
        <v>66966.82269083963</v>
      </c>
      <c r="V720" t="n">
        <v>354</v>
      </c>
      <c r="W720" t="n">
        <v>610</v>
      </c>
      <c r="X720" t="n">
        <v>284</v>
      </c>
      <c r="Y720" t="n">
        <v>0</v>
      </c>
      <c r="Z720" t="n">
        <v>0.5900494003840734</v>
      </c>
      <c r="AA720" t="n">
        <v>7.629018796130874</v>
      </c>
      <c r="AB720" t="n">
        <v>831.2714374577032</v>
      </c>
      <c r="AC720" t="n">
        <v>5010.315926395827</v>
      </c>
      <c r="AD720" t="n">
        <v>4095.079365803662</v>
      </c>
      <c r="AE720" t="n">
        <v>1.293515775012218</v>
      </c>
      <c r="AF720" t="n">
        <v>19.05398508633953</v>
      </c>
      <c r="AG720" t="n">
        <v>732.9983399390867</v>
      </c>
      <c r="AH720" t="n">
        <v>33281.60936924085</v>
      </c>
      <c r="AI720" t="n">
        <v>20960.89038797202</v>
      </c>
      <c r="AJ720" t="n">
        <v>20.63510777722727</v>
      </c>
      <c r="AK720" t="n">
        <v>-20.51339819391833</v>
      </c>
      <c r="AL720" t="n">
        <v>-82.89171817872653</v>
      </c>
      <c r="AM720" t="n">
        <v>-0.5694483428063972</v>
      </c>
      <c r="AN720" t="n">
        <v>14.95306576697313</v>
      </c>
      <c r="AO720" t="n">
        <v>997.0451689920333</v>
      </c>
      <c r="AP720" t="n">
        <v>1080170.484942785</v>
      </c>
      <c r="AQ720" t="n">
        <v>0.1941287120109187</v>
      </c>
      <c r="AR720" t="n">
        <v>0.2313845569535018</v>
      </c>
      <c r="AS720" t="n">
        <v>0.1186667405232714</v>
      </c>
      <c r="AT720" t="n">
        <v>0.251769669362411</v>
      </c>
      <c r="AU720" t="n">
        <v>0.2040503211498971</v>
      </c>
      <c r="AV720" t="n">
        <v>6.29060370211862</v>
      </c>
      <c r="AW720" t="n">
        <v>144.1762159893524</v>
      </c>
      <c r="AX720" t="n">
        <v>11796.81553496821</v>
      </c>
      <c r="AY720" t="n">
        <v>162910.8589838714</v>
      </c>
      <c r="AZ720" t="n">
        <v>245370.9202399788</v>
      </c>
      <c r="BA720" t="n">
        <v>9835.327703358997</v>
      </c>
      <c r="BB720" t="n">
        <v>38669.85522419775</v>
      </c>
      <c r="BC720" t="n">
        <v>48505.18292755675</v>
      </c>
      <c r="BD720" t="n">
        <v>0</v>
      </c>
      <c r="BE720" t="n">
        <v>0.5694483428063971</v>
      </c>
      <c r="BF720" t="n">
        <v>16.56759991597825</v>
      </c>
      <c r="BG720" t="n">
        <v>1.614534149005143</v>
      </c>
      <c r="BH720" t="n">
        <v>2813.619842939678</v>
      </c>
      <c r="BI720" t="n">
        <v>1816.574673947644</v>
      </c>
      <c r="BJ720" t="n">
        <v>96.47024224948836</v>
      </c>
      <c r="BK720" t="n">
        <v>12302.17774670805</v>
      </c>
      <c r="BL720" t="n">
        <v>25532.24050365994</v>
      </c>
      <c r="BM720" t="n">
        <v>2351.65623002356</v>
      </c>
      <c r="BN720" t="n">
        <v>52421.73022947586</v>
      </c>
      <c r="BO720" t="n">
        <v>33848.41518158604</v>
      </c>
      <c r="BP720" t="n">
        <v>0</v>
      </c>
      <c r="BQ720" t="n">
        <v>3.407399595241001</v>
      </c>
      <c r="BR720" t="n">
        <v>459.1879887366201</v>
      </c>
      <c r="BS720" t="n">
        <v>9.028586296758931</v>
      </c>
      <c r="BT720" t="n">
        <v>5192.029385170829</v>
      </c>
      <c r="BU720" t="n">
        <v>8391.961435073959</v>
      </c>
      <c r="BV720" t="n">
        <v>21647.34</v>
      </c>
      <c r="BW720" t="n">
        <v>1534.44252871</v>
      </c>
      <c r="BX720" t="n">
        <v>18.55527097</v>
      </c>
      <c r="BY720" t="inlineStr">
        <is>
          <t>2023-03-09 11:41:00</t>
        </is>
      </c>
      <c r="BZ720" t="inlineStr">
        <is>
          <t>2023-03-09 11:41:00</t>
        </is>
      </c>
      <c r="CA720" t="inlineStr">
        <is>
          <t>2023-03-09 11:41:00</t>
        </is>
      </c>
    </row>
    <row r="721">
      <c r="A721" t="n">
        <v>718</v>
      </c>
      <c r="B721" t="n">
        <v>207</v>
      </c>
      <c r="C721" t="n">
        <v>79</v>
      </c>
      <c r="D721" t="n">
        <v>1129.107401631093</v>
      </c>
      <c r="E721" t="n">
        <v>9.686840627989829</v>
      </c>
      <c r="F721" t="n">
        <v>162.8836879697051</v>
      </c>
      <c r="G721" t="n">
        <v>6908.041961834407</v>
      </c>
      <c r="H721" t="n">
        <v>271954.1767272472</v>
      </c>
      <c r="I721" t="n">
        <v>220475.2769322951</v>
      </c>
      <c r="J721" t="n">
        <v>-512.9403874118894</v>
      </c>
      <c r="K721" t="n">
        <v>212.6753535195601</v>
      </c>
      <c r="L721" t="n">
        <v>-184.5589754841419</v>
      </c>
      <c r="M721" t="n">
        <v>0</v>
      </c>
      <c r="N721" t="n">
        <v>16.56759991597825</v>
      </c>
      <c r="O721" t="n">
        <v>2813.619842939678</v>
      </c>
      <c r="P721" t="n">
        <v>0.5694483428063971</v>
      </c>
      <c r="Q721" t="n">
        <v>1.614534149005143</v>
      </c>
      <c r="R721" t="n">
        <v>1816.574673947644</v>
      </c>
      <c r="S721" t="n">
        <v>103.632534873032</v>
      </c>
      <c r="T721" t="n">
        <v>1744.082729351945</v>
      </c>
      <c r="U721" t="n">
        <v>66966.82269083963</v>
      </c>
      <c r="V721" t="n">
        <v>354</v>
      </c>
      <c r="W721" t="n">
        <v>610</v>
      </c>
      <c r="X721" t="n">
        <v>284</v>
      </c>
      <c r="Y721" t="n">
        <v>0</v>
      </c>
      <c r="Z721" t="n">
        <v>0.5900494239899474</v>
      </c>
      <c r="AA721" t="n">
        <v>7.629020036551164</v>
      </c>
      <c r="AB721" t="n">
        <v>831.2714791179691</v>
      </c>
      <c r="AC721" t="n">
        <v>5010.315926395827</v>
      </c>
      <c r="AD721" t="n">
        <v>4095.079365803662</v>
      </c>
      <c r="AE721" t="n">
        <v>1.293515798618092</v>
      </c>
      <c r="AF721" t="n">
        <v>19.05398632675982</v>
      </c>
      <c r="AG721" t="n">
        <v>732.9983815993525</v>
      </c>
      <c r="AH721" t="n">
        <v>33281.60936924085</v>
      </c>
      <c r="AI721" t="n">
        <v>20960.89038797202</v>
      </c>
      <c r="AJ721" t="n">
        <v>20.63510777722727</v>
      </c>
      <c r="AK721" t="n">
        <v>-20.51339819391833</v>
      </c>
      <c r="AL721" t="n">
        <v>-82.89171817872653</v>
      </c>
      <c r="AM721" t="n">
        <v>-0.5694483428063972</v>
      </c>
      <c r="AN721" t="n">
        <v>14.95306576697313</v>
      </c>
      <c r="AO721" t="n">
        <v>997.0451689920333</v>
      </c>
      <c r="AP721" t="n">
        <v>1080170.749250256</v>
      </c>
      <c r="AQ721" t="n">
        <v>0.1941299663217259</v>
      </c>
      <c r="AR721" t="n">
        <v>0.2313849337481362</v>
      </c>
      <c r="AS721" t="n">
        <v>0.118666946311066</v>
      </c>
      <c r="AT721" t="n">
        <v>0.2517658412832936</v>
      </c>
      <c r="AU721" t="n">
        <v>0.2040523123357782</v>
      </c>
      <c r="AV721" t="n">
        <v>6.290641670568433</v>
      </c>
      <c r="AW721" t="n">
        <v>144.1763245321944</v>
      </c>
      <c r="AX721" t="n">
        <v>11796.78893002086</v>
      </c>
      <c r="AY721" t="n">
        <v>162910.6597131374</v>
      </c>
      <c r="AZ721" t="n">
        <v>245370.2353313967</v>
      </c>
      <c r="BA721" t="n">
        <v>9835.327703358997</v>
      </c>
      <c r="BB721" t="n">
        <v>38669.85522419775</v>
      </c>
      <c r="BC721" t="n">
        <v>48505.18292755675</v>
      </c>
      <c r="BD721" t="n">
        <v>0</v>
      </c>
      <c r="BE721" t="n">
        <v>0.5694483428063971</v>
      </c>
      <c r="BF721" t="n">
        <v>16.56759991597825</v>
      </c>
      <c r="BG721" t="n">
        <v>1.614534149005143</v>
      </c>
      <c r="BH721" t="n">
        <v>2813.619842939678</v>
      </c>
      <c r="BI721" t="n">
        <v>1816.574673947644</v>
      </c>
      <c r="BJ721" t="n">
        <v>96.47024224948836</v>
      </c>
      <c r="BK721" t="n">
        <v>12302.17774670805</v>
      </c>
      <c r="BL721" t="n">
        <v>25532.24050365994</v>
      </c>
      <c r="BM721" t="n">
        <v>2351.65623002356</v>
      </c>
      <c r="BN721" t="n">
        <v>52421.73022947586</v>
      </c>
      <c r="BO721" t="n">
        <v>33848.41518158604</v>
      </c>
      <c r="BP721" t="n">
        <v>0</v>
      </c>
      <c r="BQ721" t="n">
        <v>3.407399595241001</v>
      </c>
      <c r="BR721" t="n">
        <v>459.1879887366201</v>
      </c>
      <c r="BS721" t="n">
        <v>9.028586296758931</v>
      </c>
      <c r="BT721" t="n">
        <v>5192.029385170829</v>
      </c>
      <c r="BU721" t="n">
        <v>8391.961435073959</v>
      </c>
      <c r="BV721" t="n">
        <v>21647.34</v>
      </c>
      <c r="BW721" t="n">
        <v>1534.44252871</v>
      </c>
      <c r="BX721" t="n">
        <v>18.55527097</v>
      </c>
      <c r="BY721" t="inlineStr">
        <is>
          <t>2023-03-09 11:41:00</t>
        </is>
      </c>
      <c r="BZ721" t="inlineStr">
        <is>
          <t>2023-03-09 11:41:00</t>
        </is>
      </c>
      <c r="CA721" t="inlineStr">
        <is>
          <t>2023-03-09 11:41:00</t>
        </is>
      </c>
    </row>
    <row r="722">
      <c r="A722" t="n">
        <v>719</v>
      </c>
      <c r="B722" t="n">
        <v>207</v>
      </c>
      <c r="C722" t="n">
        <v>79</v>
      </c>
      <c r="D722" t="n">
        <v>1129.108253245218</v>
      </c>
      <c r="E722" t="n">
        <v>9.686865477533315</v>
      </c>
      <c r="F722" t="n">
        <v>162.883854112226</v>
      </c>
      <c r="G722" t="n">
        <v>6908.043139013937</v>
      </c>
      <c r="H722" t="n">
        <v>271954.1767272472</v>
      </c>
      <c r="I722" t="n">
        <v>220475.2769322951</v>
      </c>
      <c r="J722" t="n">
        <v>-512.9403874118894</v>
      </c>
      <c r="K722" t="n">
        <v>212.6753535195601</v>
      </c>
      <c r="L722" t="n">
        <v>-184.5589754841419</v>
      </c>
      <c r="M722" t="n">
        <v>0</v>
      </c>
      <c r="N722" t="n">
        <v>16.56759991597825</v>
      </c>
      <c r="O722" t="n">
        <v>2813.619842939678</v>
      </c>
      <c r="P722" t="n">
        <v>0.5694483428063971</v>
      </c>
      <c r="Q722" t="n">
        <v>1.614534149005143</v>
      </c>
      <c r="R722" t="n">
        <v>1816.574673947644</v>
      </c>
      <c r="S722" t="n">
        <v>103.632534873032</v>
      </c>
      <c r="T722" t="n">
        <v>1744.082729351945</v>
      </c>
      <c r="U722" t="n">
        <v>66966.82269083963</v>
      </c>
      <c r="V722" t="n">
        <v>354</v>
      </c>
      <c r="W722" t="n">
        <v>610</v>
      </c>
      <c r="X722" t="n">
        <v>284</v>
      </c>
      <c r="Y722" t="n">
        <v>0</v>
      </c>
      <c r="Z722" t="n">
        <v>0.5900494394470606</v>
      </c>
      <c r="AA722" t="n">
        <v>7.629020788040212</v>
      </c>
      <c r="AB722" t="n">
        <v>831.2715138952573</v>
      </c>
      <c r="AC722" t="n">
        <v>5010.315926395827</v>
      </c>
      <c r="AD722" t="n">
        <v>4095.079365803662</v>
      </c>
      <c r="AE722" t="n">
        <v>1.293515814075205</v>
      </c>
      <c r="AF722" t="n">
        <v>19.05398707824887</v>
      </c>
      <c r="AG722" t="n">
        <v>732.9984163766408</v>
      </c>
      <c r="AH722" t="n">
        <v>33281.60936924085</v>
      </c>
      <c r="AI722" t="n">
        <v>20960.89038797202</v>
      </c>
      <c r="AJ722" t="n">
        <v>20.63510777722727</v>
      </c>
      <c r="AK722" t="n">
        <v>-20.51339819391833</v>
      </c>
      <c r="AL722" t="n">
        <v>-82.89171817872653</v>
      </c>
      <c r="AM722" t="n">
        <v>-0.5694483428063972</v>
      </c>
      <c r="AN722" t="n">
        <v>14.95306576697313</v>
      </c>
      <c r="AO722" t="n">
        <v>997.0451689920333</v>
      </c>
      <c r="AP722" t="n">
        <v>1080172.39503663</v>
      </c>
      <c r="AQ722" t="n">
        <v>0.1941304309973579</v>
      </c>
      <c r="AR722" t="n">
        <v>0.2313849707716047</v>
      </c>
      <c r="AS722" t="n">
        <v>0.1186667897300051</v>
      </c>
      <c r="AT722" t="n">
        <v>0.2517666133053189</v>
      </c>
      <c r="AU722" t="n">
        <v>0.2040511951957136</v>
      </c>
      <c r="AV722" t="n">
        <v>6.290675031526558</v>
      </c>
      <c r="AW722" t="n">
        <v>144.1766320229834</v>
      </c>
      <c r="AX722" t="n">
        <v>11796.79561802262</v>
      </c>
      <c r="AY722" t="n">
        <v>162910.6654418847</v>
      </c>
      <c r="AZ722" t="n">
        <v>245370.3601549712</v>
      </c>
      <c r="BA722" t="n">
        <v>9835.327703358997</v>
      </c>
      <c r="BB722" t="n">
        <v>38669.85522419775</v>
      </c>
      <c r="BC722" t="n">
        <v>48505.18292755675</v>
      </c>
      <c r="BD722" t="n">
        <v>0</v>
      </c>
      <c r="BE722" t="n">
        <v>0.5694483428063971</v>
      </c>
      <c r="BF722" t="n">
        <v>16.56759991597825</v>
      </c>
      <c r="BG722" t="n">
        <v>1.614534149005143</v>
      </c>
      <c r="BH722" t="n">
        <v>2813.619842939678</v>
      </c>
      <c r="BI722" t="n">
        <v>1816.574673947644</v>
      </c>
      <c r="BJ722" t="n">
        <v>96.47024224948836</v>
      </c>
      <c r="BK722" t="n">
        <v>12302.17774670805</v>
      </c>
      <c r="BL722" t="n">
        <v>25532.24050365994</v>
      </c>
      <c r="BM722" t="n">
        <v>2351.65623002356</v>
      </c>
      <c r="BN722" t="n">
        <v>52421.73022947586</v>
      </c>
      <c r="BO722" t="n">
        <v>33848.41518158604</v>
      </c>
      <c r="BP722" t="n">
        <v>0</v>
      </c>
      <c r="BQ722" t="n">
        <v>3.407399595241001</v>
      </c>
      <c r="BR722" t="n">
        <v>459.1879887366201</v>
      </c>
      <c r="BS722" t="n">
        <v>9.028586296758931</v>
      </c>
      <c r="BT722" t="n">
        <v>5192.029385170829</v>
      </c>
      <c r="BU722" t="n">
        <v>8391.961435073959</v>
      </c>
      <c r="BV722" t="n">
        <v>21647.34</v>
      </c>
      <c r="BW722" t="n">
        <v>1534.44252871</v>
      </c>
      <c r="BX722" t="n">
        <v>18.55527097</v>
      </c>
      <c r="BY722" t="inlineStr">
        <is>
          <t>2023-03-09 11:41:00</t>
        </is>
      </c>
      <c r="BZ722" t="inlineStr">
        <is>
          <t>2023-03-09 11:41:00</t>
        </is>
      </c>
      <c r="CA722" t="inlineStr">
        <is>
          <t>2023-03-09 11:41:00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2023-08-25T12:05:01Z</dcterms:created>
  <dcterms:modified xsi:type="dcterms:W3CDTF">2023-08-25T12:05:02Z</dcterms:modified>
</cp:coreProperties>
</file>